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3" windowHeight="9413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<sst xmlns="http://schemas.openxmlformats.org/spreadsheetml/2006/main" count="34" uniqueCount="34">
  <si>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</si>
  <si>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2024年通榆县事业单位引进急需紧缺人才                   报名登记表</t>
  </si>
  <si>
    <t>姓名</t>
  </si>
  <si>
    <t>性别</t>
  </si>
  <si>
    <t>出生年月</t>
  </si>
  <si>
    <r>
      <t xml:space="preserve">照片
</t>
    </r>
    <r>
      <rPr>
        <sz val="12"/>
        <rFont val="宋体"/>
        <family val="0"/>
      </rPr>
      <t>（可彩色打印或粘贴照片）</t>
    </r>
  </si>
  <si>
    <t>户籍</t>
  </si>
  <si>
    <t>民族</t>
  </si>
  <si>
    <t>政治面貌</t>
  </si>
  <si>
    <t>身份证号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</si>
  <si>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</si>
  <si>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</si>
  <si>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</si>
  <si>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</si>
  <si>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</si>
  <si>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</si>
  <si>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</si>
  <si>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</si>
  <si>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</si>
  <si>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</si>
  <si>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</si>
  <si>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移动电话</t>
  </si>
  <si>
    <t>紧急联系人电话</t>
  </si>
  <si>
    <t>个    人    简    历</t>
  </si>
  <si>
    <t>填写说明：从高中时填起，起止时间填到月，前后要衔接，不得空断（因病休学、休养、待分配、待业等都要如实填写）。
样式：
2016.09--2019.06  XXX省XXX市XXX县XX高中学习
2019.06--2019.09  待入学
最后一段简历如无结束时间，格式样式为：2019.09--  XX大学XX学院XX专业学习</t>
  </si>
  <si>
    <t>家庭主要成员及重要社会关系工作单位及职务</t>
  </si>
  <si>
    <t>填写说明：主要填写本人父母、配偶、子女的有关情况。主要填写以上人员的称谓、姓名、年龄、政治面貌、工作单位及职务。</t>
  </si>
  <si>
    <t>资格</t>
  </si>
  <si>
    <t xml:space="preserve">
                                              （公章）
 审核人：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</si>
  <si>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</si>
  <si>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</si>
  <si>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</si>
  <si>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        
                  考生签名（手写签字）：</t>
  </si>
  <si>
    <t>注：请考生及时关注中共通榆县委 通榆县人民政府网站(http://www.tongyu.gov.cn/)发布的面试公告，保持电话畅通，面试时需携带本人有效身份证件及报名登记表。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</si>
</sst>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53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4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5" t="s">
        <v>5</v>
      </c>
      <c r="V3" s="54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  <c r="V4" s="54"/>
    </row>
    <row r="5" spans="1:22" ht="24.75" customHeight="1">
      <c r="A5" s="10" t="s">
        <v>9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4"/>
      <c r="U5" s="56"/>
      <c r="V5" s="54"/>
    </row>
    <row r="6" spans="1:22" ht="24.75" customHeight="1">
      <c r="A6" s="14" t="s">
        <v>10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  <c r="V6" s="54"/>
    </row>
    <row r="7" spans="1:22" ht="24.75" customHeight="1">
      <c r="A7" s="14" t="s">
        <v>11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56"/>
      <c r="V7" s="57"/>
    </row>
    <row r="8" spans="1:36" ht="24.75" customHeight="1">
      <c r="A8" s="14" t="s">
        <v>12</v>
      </c>
      <c r="B8" s="14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2"/>
      <c r="P8" s="43" t="s">
        <v>13</v>
      </c>
      <c r="Q8" s="43"/>
      <c r="R8" s="43"/>
      <c r="S8" s="43"/>
      <c r="T8" s="58"/>
      <c r="U8" s="59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4" t="s">
        <v>14</v>
      </c>
      <c r="B9" s="14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4"/>
      <c r="P9" s="12" t="s">
        <v>15</v>
      </c>
      <c r="Q9" s="13"/>
      <c r="R9" s="13"/>
      <c r="S9" s="13"/>
      <c r="T9" s="44"/>
      <c r="U9" s="60"/>
      <c r="V9" s="54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5"/>
      <c r="P10" s="18" t="s">
        <v>17</v>
      </c>
      <c r="Q10" s="19"/>
      <c r="R10" s="19"/>
      <c r="S10" s="19"/>
      <c r="T10" s="45"/>
      <c r="U10" s="61"/>
      <c r="V10" s="54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6"/>
      <c r="P11" s="8" t="s">
        <v>19</v>
      </c>
      <c r="Q11" s="8"/>
      <c r="R11" s="8"/>
      <c r="S11" s="8"/>
      <c r="T11" s="8"/>
      <c r="U11" s="9"/>
      <c r="V11" s="62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4"/>
      <c r="V12" s="62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22"/>
      <c r="C13" s="23" t="s">
        <v>22</v>
      </c>
      <c r="D13" s="23"/>
      <c r="E13" s="23"/>
      <c r="F13" s="23"/>
      <c r="G13" s="23"/>
      <c r="H13" s="24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63"/>
      <c r="V13" s="62"/>
      <c r="W13" s="3"/>
      <c r="X13" s="3"/>
      <c r="Y13" s="3"/>
      <c r="Z13" s="3"/>
      <c r="AA13" s="3"/>
      <c r="AB13" s="3"/>
      <c r="AC13" s="3"/>
      <c r="AD13" s="3"/>
    </row>
    <row r="14" spans="1:23" s="1" customFormat="1" ht="24.75" customHeight="1">
      <c r="A14" s="9" t="s">
        <v>23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48"/>
      <c r="L14" s="16" t="s">
        <v>25</v>
      </c>
      <c r="M14" s="17"/>
      <c r="N14" s="17"/>
      <c r="O14" s="17"/>
      <c r="P14" s="42"/>
      <c r="Q14" s="25" t="s">
        <v>26</v>
      </c>
      <c r="R14" s="26"/>
      <c r="S14" s="26"/>
      <c r="T14" s="26"/>
      <c r="U14" s="48"/>
      <c r="V14" s="3"/>
      <c r="W14" s="3"/>
    </row>
    <row r="15" spans="1:23" s="1" customFormat="1" ht="24.75" customHeight="1">
      <c r="A15" s="9"/>
      <c r="B15" s="27"/>
      <c r="C15" s="28"/>
      <c r="D15" s="28"/>
      <c r="E15" s="28"/>
      <c r="F15" s="28"/>
      <c r="G15" s="28"/>
      <c r="H15" s="28"/>
      <c r="I15" s="28"/>
      <c r="J15" s="28"/>
      <c r="K15" s="49"/>
      <c r="L15" s="34"/>
      <c r="M15" s="35"/>
      <c r="N15" s="35"/>
      <c r="O15" s="35"/>
      <c r="P15" s="50"/>
      <c r="Q15" s="27"/>
      <c r="R15" s="28"/>
      <c r="S15" s="28"/>
      <c r="T15" s="28"/>
      <c r="U15" s="49"/>
      <c r="V15" s="3"/>
      <c r="W15" s="3"/>
    </row>
    <row r="16" spans="1:23" s="1" customFormat="1" ht="46.5" customHeight="1">
      <c r="A16" s="9"/>
      <c r="B16" s="27"/>
      <c r="C16" s="28"/>
      <c r="D16" s="28"/>
      <c r="E16" s="28"/>
      <c r="F16" s="28"/>
      <c r="G16" s="28"/>
      <c r="H16" s="28"/>
      <c r="I16" s="28"/>
      <c r="J16" s="28"/>
      <c r="K16" s="49"/>
      <c r="L16" s="34"/>
      <c r="M16" s="35"/>
      <c r="N16" s="35"/>
      <c r="O16" s="35"/>
      <c r="P16" s="50"/>
      <c r="Q16" s="27"/>
      <c r="R16" s="28"/>
      <c r="S16" s="28"/>
      <c r="T16" s="28"/>
      <c r="U16" s="49"/>
      <c r="V16" s="3"/>
      <c r="W16" s="3"/>
    </row>
    <row r="17" spans="1:23" s="1" customFormat="1" ht="24.75" customHeight="1">
      <c r="A17" s="9"/>
      <c r="B17" s="27"/>
      <c r="C17" s="28"/>
      <c r="D17" s="28"/>
      <c r="E17" s="28"/>
      <c r="F17" s="28"/>
      <c r="G17" s="28"/>
      <c r="H17" s="28"/>
      <c r="I17" s="28"/>
      <c r="J17" s="28"/>
      <c r="K17" s="49"/>
      <c r="L17" s="34"/>
      <c r="M17" s="35"/>
      <c r="N17" s="35"/>
      <c r="O17" s="35"/>
      <c r="P17" s="50"/>
      <c r="Q17" s="27"/>
      <c r="R17" s="28"/>
      <c r="S17" s="28"/>
      <c r="T17" s="28"/>
      <c r="U17" s="49"/>
      <c r="V17" s="3"/>
      <c r="W17" s="3"/>
    </row>
    <row r="18" spans="1:23" s="1" customFormat="1" ht="34.5" customHeight="1">
      <c r="A18" s="9"/>
      <c r="B18" s="29"/>
      <c r="C18" s="30"/>
      <c r="D18" s="30"/>
      <c r="E18" s="30"/>
      <c r="F18" s="30"/>
      <c r="G18" s="30"/>
      <c r="H18" s="30"/>
      <c r="I18" s="30"/>
      <c r="J18" s="30"/>
      <c r="K18" s="51"/>
      <c r="L18" s="37"/>
      <c r="M18" s="38"/>
      <c r="N18" s="38"/>
      <c r="O18" s="38"/>
      <c r="P18" s="52"/>
      <c r="Q18" s="29"/>
      <c r="R18" s="30"/>
      <c r="S18" s="30"/>
      <c r="T18" s="30"/>
      <c r="U18" s="51"/>
      <c r="V18" s="3"/>
      <c r="W18" s="3"/>
    </row>
    <row r="19" spans="1:30" s="1" customFormat="1" ht="57.75" customHeight="1">
      <c r="A19" s="15" t="s">
        <v>27</v>
      </c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4"/>
      <c r="V19" s="65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33" t="s">
        <v>29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50"/>
      <c r="V20" s="66"/>
    </row>
    <row r="21" spans="1:22" ht="36.75" customHeight="1">
      <c r="A21" s="36" t="s">
        <v>30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2"/>
      <c r="V21" s="67"/>
    </row>
    <row r="22" spans="1:21" ht="70.5" customHeight="1">
      <c r="A22" s="8" t="s">
        <v>31</v>
      </c>
      <c r="B22" s="39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68"/>
    </row>
    <row r="23" spans="1:21" ht="34.5" customHeight="1">
      <c r="A23" s="40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69"/>
    </row>
  </sheetData>
  <sheetProtection/>
  <mergeCells count="41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C5:T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U12"/>
    <mergeCell ref="C13:G13"/>
    <mergeCell ref="H13:U13"/>
    <mergeCell ref="B22:U22"/>
    <mergeCell ref="A23:U23"/>
    <mergeCell ref="A14:A18"/>
    <mergeCell ref="U3:U7"/>
    <mergeCell ref="A12:B13"/>
    <mergeCell ref="B14:K18"/>
    <mergeCell ref="L14:P18"/>
    <mergeCell ref="Q14:U18"/>
    <mergeCell ref="B19:U21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李昌哲</cp:lastModifiedBy>
  <cp:lastPrinted>2018-03-28T03:17:19Z</cp:lastPrinted>
  <dcterms:created xsi:type="dcterms:W3CDTF">2015-07-20T02:37:39Z</dcterms:created>
  <dcterms:modified xsi:type="dcterms:W3CDTF">2024-05-15T07:54:30Z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6A6F05E022F4493C81A27E55A61E7A0B_13</vt:lpwstr>
  </property>
</Properties>
</file>