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 tabRatio="883" firstSheet="19" activeTab="28"/>
  </bookViews>
  <sheets>
    <sheet name="1光明村联村电站" sheetId="21" r:id="rId1"/>
    <sheet name="2羊井子村联村电站" sheetId="20" r:id="rId2"/>
    <sheet name="3黎明村联村电站" sheetId="22" r:id="rId3"/>
    <sheet name="4向荣村联村电站" sheetId="23" r:id="rId4"/>
    <sheet name="5丰盛村联村电站" sheetId="39" r:id="rId5"/>
    <sheet name="6林海村联村电站" sheetId="37" r:id="rId6"/>
    <sheet name="7三宝村联村电站" sheetId="14" r:id="rId7"/>
    <sheet name="8林茂村联村电站" sheetId="15" r:id="rId8"/>
    <sheet name="9边昭村联村电站" sheetId="31" r:id="rId9"/>
    <sheet name="10五井子村联村电站" sheetId="32" r:id="rId10"/>
    <sheet name="11东风村联村电站" sheetId="41" r:id="rId11"/>
    <sheet name="12绿化村联村电站" sheetId="12" r:id="rId12"/>
    <sheet name="13强胜村联村电站" sheetId="25" r:id="rId13"/>
    <sheet name="14农林村联村电站" sheetId="27" r:id="rId14"/>
    <sheet name="15新丰村联村电站" sheetId="28" r:id="rId15"/>
    <sheet name="16乌兰花村联村电站" sheetId="40" r:id="rId16"/>
    <sheet name="17春杨村联村电站" sheetId="30" r:id="rId17"/>
    <sheet name="18联合村联村电站" sheetId="36" r:id="rId18"/>
    <sheet name="19西太村联村电站" sheetId="18" r:id="rId19"/>
    <sheet name="20回民村联村电站" sheetId="9" r:id="rId20"/>
    <sheet name="21四井子村联村电站" sheetId="10" r:id="rId21"/>
    <sheet name="22大房村联村电站" sheetId="11" r:id="rId22"/>
    <sheet name="23红旗村联村电站" sheetId="13" r:id="rId23"/>
    <sheet name="24五道营子村联村电站" sheetId="16" r:id="rId24"/>
    <sheet name="25前屈村联村电站" sheetId="33" r:id="rId25"/>
    <sheet name="26光辉村联村电站" sheetId="29" r:id="rId26"/>
    <sheet name="27阳光村联村电站" sheetId="38" r:id="rId27"/>
    <sheet name="28乔围子村联村电站" sheetId="35" r:id="rId28"/>
    <sheet name="29天利太村联村电站" sheetId="34" r:id="rId29"/>
  </sheets>
  <definedNames>
    <definedName name="_xlnm.Print_Titles" localSheetId="0">'1光明村联村电站'!$1:$4</definedName>
    <definedName name="_xlnm.Print_Titles" localSheetId="1">'2羊井子村联村电站'!$1:$4</definedName>
    <definedName name="_xlnm.Print_Titles" localSheetId="2">'3黎明村联村电站'!$1:$4</definedName>
    <definedName name="_xlnm.Print_Titles" localSheetId="3">'4向荣村联村电站'!$1:$4</definedName>
    <definedName name="_xlnm.Print_Titles" localSheetId="4">'5丰盛村联村电站'!$1:$4</definedName>
    <definedName name="_xlnm.Print_Titles" localSheetId="5">'6林海村联村电站'!$1:$4</definedName>
    <definedName name="_xlnm.Print_Titles" localSheetId="6">'7三宝村联村电站'!$1:$4</definedName>
    <definedName name="_xlnm.Print_Titles" localSheetId="7">'8林茂村联村电站'!$1:$4</definedName>
    <definedName name="_xlnm.Print_Titles" localSheetId="8">'9边昭村联村电站'!$1:$4</definedName>
    <definedName name="_xlnm.Print_Titles" localSheetId="9">'10五井子村联村电站'!$1:$4</definedName>
    <definedName name="_xlnm.Print_Titles" localSheetId="10">'11东风村联村电站'!$1:$4</definedName>
    <definedName name="_xlnm.Print_Titles" localSheetId="11">'12绿化村联村电站'!$1:$4</definedName>
    <definedName name="_xlnm.Print_Titles" localSheetId="12">'13强胜村联村电站'!$1:$4</definedName>
    <definedName name="_xlnm.Print_Titles" localSheetId="13">'14农林村联村电站'!$1:$4</definedName>
    <definedName name="_xlnm.Print_Titles" localSheetId="14">'15新丰村联村电站'!$1:$4</definedName>
    <definedName name="_xlnm.Print_Titles" localSheetId="15">'16乌兰花村联村电站'!$1:$4</definedName>
    <definedName name="_xlnm.Print_Titles" localSheetId="16">'17春杨村联村电站'!$1:$4</definedName>
    <definedName name="_xlnm.Print_Titles" localSheetId="17">'18联合村联村电站'!$1:$4</definedName>
    <definedName name="_xlnm.Print_Titles" localSheetId="18">'19西太村联村电站'!$1:$4</definedName>
    <definedName name="_xlnm.Print_Titles" localSheetId="19">'20回民村联村电站'!$1:$4</definedName>
    <definedName name="_xlnm.Print_Titles" localSheetId="20">'21四井子村联村电站'!$1:$4</definedName>
    <definedName name="_xlnm.Print_Titles" localSheetId="21">'22大房村联村电站'!$1:$4</definedName>
    <definedName name="_xlnm.Print_Titles" localSheetId="22">'23红旗村联村电站'!$1:$4</definedName>
    <definedName name="_xlnm.Print_Titles" localSheetId="23">'24五道营子村联村电站'!$1:$4</definedName>
    <definedName name="_xlnm.Print_Titles" localSheetId="24">'25前屈村联村电站'!$1:$4</definedName>
    <definedName name="_xlnm.Print_Titles" localSheetId="25">'26光辉村联村电站'!$1:$4</definedName>
    <definedName name="_xlnm.Print_Titles" localSheetId="26">'27阳光村联村电站'!$1:$4</definedName>
    <definedName name="_xlnm.Print_Titles" localSheetId="27">'28乔围子村联村电站'!$1:$4</definedName>
    <definedName name="_xlnm.Print_Titles" localSheetId="28">'29天利太村联村电站'!$1:$4</definedName>
  </definedNames>
  <calcPr calcId="144525"/>
</workbook>
</file>

<file path=xl/sharedStrings.xml><?xml version="1.0" encoding="utf-8"?>
<sst xmlns="http://schemas.openxmlformats.org/spreadsheetml/2006/main" count="36232" uniqueCount="17257">
  <si>
    <t>附件3</t>
  </si>
  <si>
    <t>光伏扶贫存量项目带户情况统计表</t>
  </si>
  <si>
    <t>单位：通榆县扶贫办       电站名称（村名+电站类型）： 光明村联村电站        带户总数：700</t>
  </si>
  <si>
    <t>序号</t>
  </si>
  <si>
    <t>乡（镇）</t>
  </si>
  <si>
    <t>行政村</t>
  </si>
  <si>
    <t>户主姓名</t>
  </si>
  <si>
    <t>证件号码</t>
  </si>
  <si>
    <t>开通镇</t>
  </si>
  <si>
    <t>和平村</t>
  </si>
  <si>
    <t>张宁</t>
  </si>
  <si>
    <t>22082219890910162041</t>
  </si>
  <si>
    <t>王传林</t>
  </si>
  <si>
    <t>222327195002281611</t>
  </si>
  <si>
    <t>李桂香</t>
  </si>
  <si>
    <t>22232719460513162614</t>
  </si>
  <si>
    <t>张志华</t>
  </si>
  <si>
    <t>222327196005091615</t>
  </si>
  <si>
    <t>王文昌</t>
  </si>
  <si>
    <t>222327195610111616</t>
  </si>
  <si>
    <t>周素贤</t>
  </si>
  <si>
    <t>22232719450521162913</t>
  </si>
  <si>
    <t>袁生</t>
  </si>
  <si>
    <t>22232719520110161X</t>
  </si>
  <si>
    <t>张凤莲</t>
  </si>
  <si>
    <t>222327196710221622</t>
  </si>
  <si>
    <t>曹永付</t>
  </si>
  <si>
    <t>222327194211081611</t>
  </si>
  <si>
    <t>李建国</t>
  </si>
  <si>
    <t>222327196504301613</t>
  </si>
  <si>
    <t>张永春</t>
  </si>
  <si>
    <t>222327195612011619</t>
  </si>
  <si>
    <t>杨柳青</t>
  </si>
  <si>
    <t>22082219800314161831</t>
  </si>
  <si>
    <t>王秀东</t>
  </si>
  <si>
    <t>22232719470625162744</t>
  </si>
  <si>
    <t>王占伍</t>
  </si>
  <si>
    <t>22232719380320161912</t>
  </si>
  <si>
    <t>乔春方</t>
  </si>
  <si>
    <t>222327194210081636</t>
  </si>
  <si>
    <t>张金芝</t>
  </si>
  <si>
    <t>222327193510011627</t>
  </si>
  <si>
    <t>张淑侠</t>
  </si>
  <si>
    <t>222327194910231623</t>
  </si>
  <si>
    <t>陈广发</t>
  </si>
  <si>
    <t>22232719511105161244</t>
  </si>
  <si>
    <t>赵曙文</t>
  </si>
  <si>
    <t>222327196603271616</t>
  </si>
  <si>
    <t>袁宝芹</t>
  </si>
  <si>
    <t>222327194407151626</t>
  </si>
  <si>
    <t>王连纯</t>
  </si>
  <si>
    <t>22232719520212161243</t>
  </si>
  <si>
    <t>邹景龙</t>
  </si>
  <si>
    <t>222327196112211619</t>
  </si>
  <si>
    <t>王晓龙</t>
  </si>
  <si>
    <t>22082219811227161462</t>
  </si>
  <si>
    <t>王占民</t>
  </si>
  <si>
    <t>222327193911071612</t>
  </si>
  <si>
    <t>朱淑华</t>
  </si>
  <si>
    <t>222327196004151620</t>
  </si>
  <si>
    <t>高顺伍</t>
  </si>
  <si>
    <t>222327194912221613</t>
  </si>
  <si>
    <t>赵秀芝</t>
  </si>
  <si>
    <t>222327193506121620</t>
  </si>
  <si>
    <t>刘士和</t>
  </si>
  <si>
    <t>220822197611111610</t>
  </si>
  <si>
    <t>王全民</t>
  </si>
  <si>
    <t>22082219780613161162</t>
  </si>
  <si>
    <t>王占元</t>
  </si>
  <si>
    <t>22232719600522163544</t>
  </si>
  <si>
    <t>王俊</t>
  </si>
  <si>
    <t>222327195107101613</t>
  </si>
  <si>
    <t>周洪有</t>
  </si>
  <si>
    <t>22232719500404161143</t>
  </si>
  <si>
    <t>李井军</t>
  </si>
  <si>
    <t>22232719640130167X44</t>
  </si>
  <si>
    <t>于国财</t>
  </si>
  <si>
    <t>222327194012291616</t>
  </si>
  <si>
    <t>袁宝兰</t>
  </si>
  <si>
    <t>222327194711021623</t>
  </si>
  <si>
    <t>安福</t>
  </si>
  <si>
    <t>222327194804151611</t>
  </si>
  <si>
    <t>代喜发</t>
  </si>
  <si>
    <t>22232719560612161943</t>
  </si>
  <si>
    <t>刘亚文</t>
  </si>
  <si>
    <t>22232719531120162X</t>
  </si>
  <si>
    <t>余桂兰</t>
  </si>
  <si>
    <t>222327194611081629</t>
  </si>
  <si>
    <t>丛宪坤</t>
  </si>
  <si>
    <t>222327196606201613</t>
  </si>
  <si>
    <t>姜玉芹</t>
  </si>
  <si>
    <t>222327194104161624</t>
  </si>
  <si>
    <t>杨树志</t>
  </si>
  <si>
    <t>22232719450523161143</t>
  </si>
  <si>
    <t>王占奎</t>
  </si>
  <si>
    <t>222327194212251619</t>
  </si>
  <si>
    <t>王士兰</t>
  </si>
  <si>
    <t>22232719430303162X</t>
  </si>
  <si>
    <t>石国才</t>
  </si>
  <si>
    <t>22232719500530161443</t>
  </si>
  <si>
    <t>罗伟华</t>
  </si>
  <si>
    <t>22232719750531161541</t>
  </si>
  <si>
    <t>孙仁国</t>
  </si>
  <si>
    <t>222327196510051630</t>
  </si>
  <si>
    <t>鲁金友</t>
  </si>
  <si>
    <t>22232719721120163X</t>
  </si>
  <si>
    <t>李峰金</t>
  </si>
  <si>
    <t>22232719370110161743</t>
  </si>
  <si>
    <t>李淑芹</t>
  </si>
  <si>
    <t>222327195711261621</t>
  </si>
  <si>
    <t>朱金花</t>
  </si>
  <si>
    <t>222327194609101627</t>
  </si>
  <si>
    <t>付宪彬</t>
  </si>
  <si>
    <t>222327193202141614</t>
  </si>
  <si>
    <t>李春祥</t>
  </si>
  <si>
    <t>222327193609161617</t>
  </si>
  <si>
    <t>高顺安</t>
  </si>
  <si>
    <t>222327194710031619</t>
  </si>
  <si>
    <t>冯秀荣</t>
  </si>
  <si>
    <t>220822194110011626</t>
  </si>
  <si>
    <t>修殿有</t>
  </si>
  <si>
    <t>22232719460728161X</t>
  </si>
  <si>
    <t>王柏林</t>
  </si>
  <si>
    <t>222327194502141610</t>
  </si>
  <si>
    <t>王长余</t>
  </si>
  <si>
    <t>222327197011171616</t>
  </si>
  <si>
    <t>徐淑芹</t>
  </si>
  <si>
    <t>222327194904091628</t>
  </si>
  <si>
    <t>冯秀生</t>
  </si>
  <si>
    <t>222327193807121616</t>
  </si>
  <si>
    <t>杨兴业</t>
  </si>
  <si>
    <t>22232719461010161642</t>
  </si>
  <si>
    <t>赵纯华</t>
  </si>
  <si>
    <t>222327193805211626</t>
  </si>
  <si>
    <t>杨淑云</t>
  </si>
  <si>
    <t>22232719590112162X</t>
  </si>
  <si>
    <t>杨树清</t>
  </si>
  <si>
    <t>22232719301126162142</t>
  </si>
  <si>
    <t>王春田</t>
  </si>
  <si>
    <t>22232719730930163944</t>
  </si>
  <si>
    <t>李树华</t>
  </si>
  <si>
    <t>222327194603281612</t>
  </si>
  <si>
    <t>周志军</t>
  </si>
  <si>
    <t>222327195811141619</t>
  </si>
  <si>
    <t>孙公河</t>
  </si>
  <si>
    <t>222327194312101618</t>
  </si>
  <si>
    <t>杨金玉</t>
  </si>
  <si>
    <t>220822195408151618</t>
  </si>
  <si>
    <t>肖井坤</t>
  </si>
  <si>
    <t>222327196304041618</t>
  </si>
  <si>
    <t>孙公德</t>
  </si>
  <si>
    <t>222327194710071610</t>
  </si>
  <si>
    <t>石国珍</t>
  </si>
  <si>
    <t>222327194808251628</t>
  </si>
  <si>
    <t>李方兰</t>
  </si>
  <si>
    <t>22082219360108162442</t>
  </si>
  <si>
    <t>崔发</t>
  </si>
  <si>
    <t>222327193912201618</t>
  </si>
  <si>
    <t>梁玉贵</t>
  </si>
  <si>
    <t>22232719491119161942</t>
  </si>
  <si>
    <t>周志仁</t>
  </si>
  <si>
    <t>222327194102161612</t>
  </si>
  <si>
    <t>付跃彬</t>
  </si>
  <si>
    <t>22232719491103161543</t>
  </si>
  <si>
    <t>张守祥</t>
  </si>
  <si>
    <t>22232719591029161242</t>
  </si>
  <si>
    <t>丁玉珍</t>
  </si>
  <si>
    <t>222327194808111625</t>
  </si>
  <si>
    <t>杨守业</t>
  </si>
  <si>
    <t>222327194910031613</t>
  </si>
  <si>
    <t>李方凡</t>
  </si>
  <si>
    <t>222327193911171613</t>
  </si>
  <si>
    <t>何树发</t>
  </si>
  <si>
    <t>22232719410827161X</t>
  </si>
  <si>
    <t>刘少臣</t>
  </si>
  <si>
    <t>222327196703241617</t>
  </si>
  <si>
    <t>丛宪贵</t>
  </si>
  <si>
    <t>222327195010031612</t>
  </si>
  <si>
    <t>陈万发</t>
  </si>
  <si>
    <t>22232719560413161052</t>
  </si>
  <si>
    <t>赵秀兰</t>
  </si>
  <si>
    <t>22232719410919162X43</t>
  </si>
  <si>
    <t>刘宽</t>
  </si>
  <si>
    <t>220822199208181618</t>
  </si>
  <si>
    <t>王娟</t>
  </si>
  <si>
    <t>22232719701021642143</t>
  </si>
  <si>
    <t>王凤臣</t>
  </si>
  <si>
    <t>222327193602081614</t>
  </si>
  <si>
    <t>陈万友</t>
  </si>
  <si>
    <t>22232719480327161144</t>
  </si>
  <si>
    <t>王春付</t>
  </si>
  <si>
    <t>22232719550317163X43B1</t>
  </si>
  <si>
    <t>林景珍</t>
  </si>
  <si>
    <t>22082219550404162X44</t>
  </si>
  <si>
    <t>张德</t>
  </si>
  <si>
    <t>220822193507171615</t>
  </si>
  <si>
    <t>陈万忠</t>
  </si>
  <si>
    <t>22232719550304161643</t>
  </si>
  <si>
    <t>冯占海</t>
  </si>
  <si>
    <t>22232719531213163511</t>
  </si>
  <si>
    <t>常占元</t>
  </si>
  <si>
    <t>222327194204111616</t>
  </si>
  <si>
    <t>冯秀元</t>
  </si>
  <si>
    <t>222327193402021617</t>
  </si>
  <si>
    <t>李奎琳</t>
  </si>
  <si>
    <t>222327196210211647</t>
  </si>
  <si>
    <t>宋子秋</t>
  </si>
  <si>
    <t>222327194906021615</t>
  </si>
  <si>
    <t>冯秀良</t>
  </si>
  <si>
    <t>22232719391013161X</t>
  </si>
  <si>
    <t>冯秀芝</t>
  </si>
  <si>
    <t>22232719420416162142</t>
  </si>
  <si>
    <t>王桂芹</t>
  </si>
  <si>
    <t>22082219300314162342</t>
  </si>
  <si>
    <t>王连士</t>
  </si>
  <si>
    <t>22232719541220161043</t>
  </si>
  <si>
    <t>邹洪山</t>
  </si>
  <si>
    <t>22232719300928161511</t>
  </si>
  <si>
    <t>张墨祥</t>
  </si>
  <si>
    <t>222327193502061616</t>
  </si>
  <si>
    <t>李广良</t>
  </si>
  <si>
    <t>22232719730130161842</t>
  </si>
  <si>
    <t>马凤芹</t>
  </si>
  <si>
    <t>22232719440101162244</t>
  </si>
  <si>
    <t>袁志海</t>
  </si>
  <si>
    <t>22082219681028161831</t>
  </si>
  <si>
    <t>杨国柱</t>
  </si>
  <si>
    <t>222327193802111611</t>
  </si>
  <si>
    <t>丁喜武</t>
  </si>
  <si>
    <t>222327193701251615</t>
  </si>
  <si>
    <t>李广生</t>
  </si>
  <si>
    <t>22232719580215161262</t>
  </si>
  <si>
    <t>秦青山</t>
  </si>
  <si>
    <t>222327196208141619</t>
  </si>
  <si>
    <t>张玉坤</t>
  </si>
  <si>
    <t>222327195007291632</t>
  </si>
  <si>
    <t>刘淑云</t>
  </si>
  <si>
    <t>220822193112091629</t>
  </si>
  <si>
    <t>王建路</t>
  </si>
  <si>
    <t>22232719510901161142</t>
  </si>
  <si>
    <t>徐忠山</t>
  </si>
  <si>
    <t>222327194804141616</t>
  </si>
  <si>
    <t>孟淑珍</t>
  </si>
  <si>
    <t>222327195105031623</t>
  </si>
  <si>
    <t>李素云</t>
  </si>
  <si>
    <t>222327194612241620</t>
  </si>
  <si>
    <t>衣万芹</t>
  </si>
  <si>
    <t>222327194204171627</t>
  </si>
  <si>
    <t>代景付</t>
  </si>
  <si>
    <t>220822192901101610</t>
  </si>
  <si>
    <t>曹永凤</t>
  </si>
  <si>
    <t>22232719450817162643</t>
  </si>
  <si>
    <t>徐庆和</t>
  </si>
  <si>
    <t>222327194410081614</t>
  </si>
  <si>
    <t>王英杰</t>
  </si>
  <si>
    <t>222327194311271623</t>
  </si>
  <si>
    <t>葛廷兰</t>
  </si>
  <si>
    <t>22082219340309162932</t>
  </si>
  <si>
    <t>杨山</t>
  </si>
  <si>
    <t>222327193603281618</t>
  </si>
  <si>
    <t>魏洪柱</t>
  </si>
  <si>
    <t>222327193502201615</t>
  </si>
  <si>
    <t>李增友</t>
  </si>
  <si>
    <t>22232719470213161X</t>
  </si>
  <si>
    <t>王桂芝</t>
  </si>
  <si>
    <t>22232719381121162212</t>
  </si>
  <si>
    <t>路春友</t>
  </si>
  <si>
    <t>222327195302181612</t>
  </si>
  <si>
    <t>张素梅</t>
  </si>
  <si>
    <t>22232719440317162X</t>
  </si>
  <si>
    <t>张占林</t>
  </si>
  <si>
    <t>222327194003011619</t>
  </si>
  <si>
    <t>翟久成</t>
  </si>
  <si>
    <t>222327193707231615</t>
  </si>
  <si>
    <t>张洪波</t>
  </si>
  <si>
    <t>22082219750518341843</t>
  </si>
  <si>
    <t>白永胜</t>
  </si>
  <si>
    <t>220822195002231618</t>
  </si>
  <si>
    <t>张淑芹</t>
  </si>
  <si>
    <t>22232719410128162043</t>
  </si>
  <si>
    <t>毕凤侠</t>
  </si>
  <si>
    <t>22232719440111162343</t>
  </si>
  <si>
    <t>徐忠海</t>
  </si>
  <si>
    <t>222327195605031611</t>
  </si>
  <si>
    <t>李云玲</t>
  </si>
  <si>
    <t>222327193910161640</t>
  </si>
  <si>
    <t>袁福</t>
  </si>
  <si>
    <t>222327194409201615</t>
  </si>
  <si>
    <t>刘少玉</t>
  </si>
  <si>
    <t>22232719550417161543</t>
  </si>
  <si>
    <t>22232719550619162862</t>
  </si>
  <si>
    <t>李井林</t>
  </si>
  <si>
    <t>222327195710051614</t>
  </si>
  <si>
    <t>郭春芝</t>
  </si>
  <si>
    <t>222327196703051629</t>
  </si>
  <si>
    <t>辛洪奎</t>
  </si>
  <si>
    <t>22232719540115161142</t>
  </si>
  <si>
    <t>李丰俊</t>
  </si>
  <si>
    <t>220822195108011613</t>
  </si>
  <si>
    <t>田宝荣</t>
  </si>
  <si>
    <t>222327194512301622</t>
  </si>
  <si>
    <t>李广仁</t>
  </si>
  <si>
    <t>222327195406151610</t>
  </si>
  <si>
    <t>李成海</t>
  </si>
  <si>
    <t>222327194703031610</t>
  </si>
  <si>
    <t>张殿伍</t>
  </si>
  <si>
    <t>222327196601261617</t>
  </si>
  <si>
    <t>于金龙</t>
  </si>
  <si>
    <t>222327196402131617</t>
  </si>
  <si>
    <t>高长付</t>
  </si>
  <si>
    <t>22232719361220161612</t>
  </si>
  <si>
    <t>马国文</t>
  </si>
  <si>
    <t>22232719321127162112</t>
  </si>
  <si>
    <t>梁云龙</t>
  </si>
  <si>
    <t>220822199907021613</t>
  </si>
  <si>
    <t>赵宇权</t>
  </si>
  <si>
    <t>22232719590225161044</t>
  </si>
  <si>
    <t>付洪云</t>
  </si>
  <si>
    <t>222327194906161642</t>
  </si>
  <si>
    <t>王占林</t>
  </si>
  <si>
    <t>222327194207241635</t>
  </si>
  <si>
    <t>牟英福</t>
  </si>
  <si>
    <t>222327194010081615</t>
  </si>
  <si>
    <t>包艳伍</t>
  </si>
  <si>
    <t>222327195610071618</t>
  </si>
  <si>
    <t>李相财</t>
  </si>
  <si>
    <t>222327195509021632</t>
  </si>
  <si>
    <t>郝淑英</t>
  </si>
  <si>
    <t>222327195012111624</t>
  </si>
  <si>
    <t>陈广才</t>
  </si>
  <si>
    <t>222327195912101632</t>
  </si>
  <si>
    <t>孙红革</t>
  </si>
  <si>
    <t>222327197208181615</t>
  </si>
  <si>
    <t>赵喜臣</t>
  </si>
  <si>
    <t>222327195205191616</t>
  </si>
  <si>
    <t>李增江</t>
  </si>
  <si>
    <t>222327195306131612</t>
  </si>
  <si>
    <t>赵喜顺</t>
  </si>
  <si>
    <t>22232719520512161814</t>
  </si>
  <si>
    <t>刘贯军</t>
  </si>
  <si>
    <t>22232719481208163344</t>
  </si>
  <si>
    <t>王桂琴</t>
  </si>
  <si>
    <t>222327196306291645</t>
  </si>
  <si>
    <t>李景珍</t>
  </si>
  <si>
    <t>222327194406231624</t>
  </si>
  <si>
    <t>王永福</t>
  </si>
  <si>
    <t>222327192910191618</t>
  </si>
  <si>
    <t>王桂云</t>
  </si>
  <si>
    <t>222327195011031622</t>
  </si>
  <si>
    <t>王建民</t>
  </si>
  <si>
    <t>222327197910301613</t>
  </si>
  <si>
    <t>顾玉芹</t>
  </si>
  <si>
    <t>22232719381208162063</t>
  </si>
  <si>
    <t>杨素英</t>
  </si>
  <si>
    <t>22232719470115162712</t>
  </si>
  <si>
    <t>赵同和</t>
  </si>
  <si>
    <t>22082219420815161942</t>
  </si>
  <si>
    <t>张桂兰</t>
  </si>
  <si>
    <t>22082219250916162742</t>
  </si>
  <si>
    <t>王爱珍</t>
  </si>
  <si>
    <t>222327193811161629</t>
  </si>
  <si>
    <t>李春荣</t>
  </si>
  <si>
    <t>22232719450202162744</t>
  </si>
  <si>
    <t>崔国珍</t>
  </si>
  <si>
    <t>22232719471113162X</t>
  </si>
  <si>
    <t>刘东成</t>
  </si>
  <si>
    <t>22082219310503161X24</t>
  </si>
  <si>
    <t>王勇</t>
  </si>
  <si>
    <t>22232719760926163243B1</t>
  </si>
  <si>
    <t>薛文成</t>
  </si>
  <si>
    <t>222327195710251616</t>
  </si>
  <si>
    <t>徐云聪</t>
  </si>
  <si>
    <t>220822199903311621</t>
  </si>
  <si>
    <t>彭树芹</t>
  </si>
  <si>
    <t>222327195401201623</t>
  </si>
  <si>
    <t>杨艳坤</t>
  </si>
  <si>
    <t>22232719670611161542</t>
  </si>
  <si>
    <t>崔玉雪</t>
  </si>
  <si>
    <t>220822199610311628</t>
  </si>
  <si>
    <t>王东海</t>
  </si>
  <si>
    <t>222327194204181614</t>
  </si>
  <si>
    <t>刘少军</t>
  </si>
  <si>
    <t>22232719671110163042</t>
  </si>
  <si>
    <t>王素清</t>
  </si>
  <si>
    <t>222327194310201623</t>
  </si>
  <si>
    <t>王东英</t>
  </si>
  <si>
    <t>222327194901211612</t>
  </si>
  <si>
    <t>张明和</t>
  </si>
  <si>
    <t>222327195112191617</t>
  </si>
  <si>
    <t>冯秀军</t>
  </si>
  <si>
    <t>222327195402161619</t>
  </si>
  <si>
    <t>邵小东</t>
  </si>
  <si>
    <t>220822198804191615</t>
  </si>
  <si>
    <t>辛洪彬</t>
  </si>
  <si>
    <t>222327194602171614</t>
  </si>
  <si>
    <t>王维良</t>
  </si>
  <si>
    <t>222327195506071634</t>
  </si>
  <si>
    <t>马万和</t>
  </si>
  <si>
    <t>222327194510281613</t>
  </si>
  <si>
    <t>路春园</t>
  </si>
  <si>
    <t>222327195212301617</t>
  </si>
  <si>
    <t>李树林</t>
  </si>
  <si>
    <t>220822194512231613</t>
  </si>
  <si>
    <t>毕忠福</t>
  </si>
  <si>
    <t>222327195906091618</t>
  </si>
  <si>
    <t>张广贵</t>
  </si>
  <si>
    <t>222327197108051610</t>
  </si>
  <si>
    <t>王海</t>
  </si>
  <si>
    <t>22232719560315161X</t>
  </si>
  <si>
    <t>付廷强</t>
  </si>
  <si>
    <t>222327196912061612</t>
  </si>
  <si>
    <t>高长林</t>
  </si>
  <si>
    <t>22232719411213161X44</t>
  </si>
  <si>
    <t>赵纯福</t>
  </si>
  <si>
    <t>222327193903141617</t>
  </si>
  <si>
    <t>何淑芬</t>
  </si>
  <si>
    <t>222327194908171625</t>
  </si>
  <si>
    <t>张彦学</t>
  </si>
  <si>
    <t>222327194210181610</t>
  </si>
  <si>
    <t>田付胜</t>
  </si>
  <si>
    <t>222327194503281615</t>
  </si>
  <si>
    <t>陈喜林</t>
  </si>
  <si>
    <t>222327195101221614</t>
  </si>
  <si>
    <t>刘凤伍</t>
  </si>
  <si>
    <t>222327195710131614</t>
  </si>
  <si>
    <t>张淑珍</t>
  </si>
  <si>
    <t>222327195601061629</t>
  </si>
  <si>
    <t>田淑兰</t>
  </si>
  <si>
    <t>22232719530320162X</t>
  </si>
  <si>
    <t>田荣成</t>
  </si>
  <si>
    <t>222327195004171619</t>
  </si>
  <si>
    <t>王建福</t>
  </si>
  <si>
    <t>222327194906261619</t>
  </si>
  <si>
    <t>尤素芹</t>
  </si>
  <si>
    <t>22232719530723162312</t>
  </si>
  <si>
    <t>赵素芳</t>
  </si>
  <si>
    <t>222327196210131620</t>
  </si>
  <si>
    <t>衣殿增</t>
  </si>
  <si>
    <t>222327194912151619</t>
  </si>
  <si>
    <t>姜淑芹</t>
  </si>
  <si>
    <t>222327194806191625</t>
  </si>
  <si>
    <t>张玉山</t>
  </si>
  <si>
    <t>220822194705111618</t>
  </si>
  <si>
    <t>秦青云</t>
  </si>
  <si>
    <t>222327195312091637</t>
  </si>
  <si>
    <t>宛丽华</t>
  </si>
  <si>
    <t>222327195402131620</t>
  </si>
  <si>
    <t>王淑香</t>
  </si>
  <si>
    <t>222327196012271622</t>
  </si>
  <si>
    <t>单秀芳</t>
  </si>
  <si>
    <t>222327195706031629</t>
  </si>
  <si>
    <t>鲁生</t>
  </si>
  <si>
    <t>222327195312241615</t>
  </si>
  <si>
    <t>李淑珍</t>
  </si>
  <si>
    <t>222327195311031624</t>
  </si>
  <si>
    <t>袁才</t>
  </si>
  <si>
    <t>22082219780902161052</t>
  </si>
  <si>
    <t>曹永军</t>
  </si>
  <si>
    <t>222327196308091612</t>
  </si>
  <si>
    <t>光明村</t>
  </si>
  <si>
    <t>刘桂兰</t>
  </si>
  <si>
    <t>220822195612051622</t>
  </si>
  <si>
    <t>高井志</t>
  </si>
  <si>
    <t>22232719500502161243</t>
  </si>
  <si>
    <t>张丰田</t>
  </si>
  <si>
    <t>222327195001301617</t>
  </si>
  <si>
    <t>史丽芬</t>
  </si>
  <si>
    <t>222327197103151620</t>
  </si>
  <si>
    <t>222327194208211681</t>
  </si>
  <si>
    <t>高国侠</t>
  </si>
  <si>
    <t>220822194705251629</t>
  </si>
  <si>
    <t>李长和</t>
  </si>
  <si>
    <t>222327195908201614</t>
  </si>
  <si>
    <t>张井臣</t>
  </si>
  <si>
    <t>222327194406181612</t>
  </si>
  <si>
    <t>田志广</t>
  </si>
  <si>
    <t>222327196604101635</t>
  </si>
  <si>
    <t>张秀春</t>
  </si>
  <si>
    <t>222327195704051650</t>
  </si>
  <si>
    <t>刘永和</t>
  </si>
  <si>
    <t>222327195006101614</t>
  </si>
  <si>
    <t>陈福山</t>
  </si>
  <si>
    <t>22232719481211161X</t>
  </si>
  <si>
    <t>王付</t>
  </si>
  <si>
    <t>222327195112201619</t>
  </si>
  <si>
    <t>高桂芝</t>
  </si>
  <si>
    <t>222327195102041623</t>
  </si>
  <si>
    <t>王孝林</t>
  </si>
  <si>
    <t>22232719661226161244</t>
  </si>
  <si>
    <t>唐义生</t>
  </si>
  <si>
    <t>222327194806111613</t>
  </si>
  <si>
    <t>王贵</t>
  </si>
  <si>
    <t>222327195406071637</t>
  </si>
  <si>
    <t>刘开玉</t>
  </si>
  <si>
    <t>222327194210271616</t>
  </si>
  <si>
    <t>贾永财</t>
  </si>
  <si>
    <t>222327196502211614</t>
  </si>
  <si>
    <t>付进兴</t>
  </si>
  <si>
    <t>222327195411261611</t>
  </si>
  <si>
    <t>张子民</t>
  </si>
  <si>
    <t>22232719320128161512</t>
  </si>
  <si>
    <t>佐井良</t>
  </si>
  <si>
    <t>222327195312201613</t>
  </si>
  <si>
    <t>张井有</t>
  </si>
  <si>
    <t>220822195205181614</t>
  </si>
  <si>
    <t>张淑清</t>
  </si>
  <si>
    <t>222327194908021627</t>
  </si>
  <si>
    <t>杨贵久</t>
  </si>
  <si>
    <t>222327194306261615</t>
  </si>
  <si>
    <t>崔淑侠</t>
  </si>
  <si>
    <t>222327195007141626</t>
  </si>
  <si>
    <t>刘凤明</t>
  </si>
  <si>
    <t>22082219390723161344</t>
  </si>
  <si>
    <t>张泽海</t>
  </si>
  <si>
    <t>22082219490123161744</t>
  </si>
  <si>
    <t>蒋桂云</t>
  </si>
  <si>
    <t>222327195102031628</t>
  </si>
  <si>
    <t>丛宝芝</t>
  </si>
  <si>
    <t>22232719510905162112</t>
  </si>
  <si>
    <t>李荣</t>
  </si>
  <si>
    <t>222327193808121618</t>
  </si>
  <si>
    <t>刘玉昌</t>
  </si>
  <si>
    <t>22082219680715161X</t>
  </si>
  <si>
    <t>李金生</t>
  </si>
  <si>
    <t>22232719530910161143</t>
  </si>
  <si>
    <t>张学伟</t>
  </si>
  <si>
    <t>22082219601020161614</t>
  </si>
  <si>
    <t>梁国林</t>
  </si>
  <si>
    <t>222327194210291617</t>
  </si>
  <si>
    <t>林桂珍</t>
  </si>
  <si>
    <t>22232719371221162743</t>
  </si>
  <si>
    <t>白宝江</t>
  </si>
  <si>
    <t>22232719570919165213</t>
  </si>
  <si>
    <t>高忠伟</t>
  </si>
  <si>
    <t>22232719741002161531</t>
  </si>
  <si>
    <t>李立娜</t>
  </si>
  <si>
    <t>22082219790204162442</t>
  </si>
  <si>
    <t>韩立春</t>
  </si>
  <si>
    <t>22232719720214163944</t>
  </si>
  <si>
    <t>解桂兰</t>
  </si>
  <si>
    <t>222327194604231625</t>
  </si>
  <si>
    <t>李玉杰</t>
  </si>
  <si>
    <t>220822195010251627</t>
  </si>
  <si>
    <t>朱井侠</t>
  </si>
  <si>
    <t>222327195010301627</t>
  </si>
  <si>
    <t>华井春</t>
  </si>
  <si>
    <t>220822195103151617</t>
  </si>
  <si>
    <t>胡井森</t>
  </si>
  <si>
    <t>22232719491127161942</t>
  </si>
  <si>
    <t>张清柱</t>
  </si>
  <si>
    <t>222327195201121610</t>
  </si>
  <si>
    <t>王海军</t>
  </si>
  <si>
    <t>22232719711124371X53</t>
  </si>
  <si>
    <t>王桂荣</t>
  </si>
  <si>
    <t>22232719431226162X13</t>
  </si>
  <si>
    <t>张福生</t>
  </si>
  <si>
    <t>22232719580413161543</t>
  </si>
  <si>
    <t>张金贵</t>
  </si>
  <si>
    <t>222327195303231618</t>
  </si>
  <si>
    <t>辛洪广</t>
  </si>
  <si>
    <t>22232719450524161744</t>
  </si>
  <si>
    <t>刘玉珍</t>
  </si>
  <si>
    <t>22232719360909162042</t>
  </si>
  <si>
    <t>张福权</t>
  </si>
  <si>
    <t>222327195305011619</t>
  </si>
  <si>
    <t>王廷云</t>
  </si>
  <si>
    <t>222327194103071627</t>
  </si>
  <si>
    <t>于桂兰</t>
  </si>
  <si>
    <t>22232719440410162343</t>
  </si>
  <si>
    <t>李桂芹</t>
  </si>
  <si>
    <t>222327195801101621</t>
  </si>
  <si>
    <t>张英信</t>
  </si>
  <si>
    <t>222327194308161618</t>
  </si>
  <si>
    <t>胡友夫</t>
  </si>
  <si>
    <t>222327195701051612</t>
  </si>
  <si>
    <t>王玉和</t>
  </si>
  <si>
    <t>222327195010271616</t>
  </si>
  <si>
    <t>张英利</t>
  </si>
  <si>
    <t>22082219590502161152</t>
  </si>
  <si>
    <t>刘凤启</t>
  </si>
  <si>
    <t>22232719650810161962</t>
  </si>
  <si>
    <t>李长富</t>
  </si>
  <si>
    <t>222327195410221618</t>
  </si>
  <si>
    <t>赵龙进</t>
  </si>
  <si>
    <t>22232719460611161944</t>
  </si>
  <si>
    <t>孙启玲</t>
  </si>
  <si>
    <t>222327195112021626</t>
  </si>
  <si>
    <t>纪金莲</t>
  </si>
  <si>
    <t>222327196503081647</t>
  </si>
  <si>
    <t>包桂芝</t>
  </si>
  <si>
    <t>22232719380714162512</t>
  </si>
  <si>
    <t>海青和</t>
  </si>
  <si>
    <t>22232719590514161X</t>
  </si>
  <si>
    <t>杨许氏</t>
  </si>
  <si>
    <t>220822192001141625</t>
  </si>
  <si>
    <t>李凤梅</t>
  </si>
  <si>
    <t>222327197111165723</t>
  </si>
  <si>
    <t>陈福林</t>
  </si>
  <si>
    <t>220822195311211610</t>
  </si>
  <si>
    <t>高井华</t>
  </si>
  <si>
    <t>22232719461206161142</t>
  </si>
  <si>
    <t>孙秀芝</t>
  </si>
  <si>
    <t>22082219420723162512</t>
  </si>
  <si>
    <t>李长玉</t>
  </si>
  <si>
    <t>220822196208231618</t>
  </si>
  <si>
    <t>耿礼</t>
  </si>
  <si>
    <t>222327194910121619</t>
  </si>
  <si>
    <t>孙树贵</t>
  </si>
  <si>
    <t>222327194404181619</t>
  </si>
  <si>
    <t>新发乡</t>
  </si>
  <si>
    <t>六合村</t>
  </si>
  <si>
    <t>刘宾</t>
  </si>
  <si>
    <t>222327196504134878</t>
  </si>
  <si>
    <t>代宝玉</t>
  </si>
  <si>
    <t>222327196812164817</t>
  </si>
  <si>
    <t>吴大宝</t>
  </si>
  <si>
    <t>220822195807234816</t>
  </si>
  <si>
    <t>吴艳伟</t>
  </si>
  <si>
    <t>220822197905024811</t>
  </si>
  <si>
    <t>宋海</t>
  </si>
  <si>
    <t>222327196106124818</t>
  </si>
  <si>
    <t>王子辉</t>
  </si>
  <si>
    <t>220822197605054816</t>
  </si>
  <si>
    <t>呼月林</t>
  </si>
  <si>
    <t>222327196008284818</t>
  </si>
  <si>
    <t>罗金财</t>
  </si>
  <si>
    <t>222327195609204815</t>
  </si>
  <si>
    <t>于江</t>
  </si>
  <si>
    <t>22232719590310483143</t>
  </si>
  <si>
    <t>张汉祥</t>
  </si>
  <si>
    <t>222327195104014813</t>
  </si>
  <si>
    <t>张恩海</t>
  </si>
  <si>
    <t>220822196907294810</t>
  </si>
  <si>
    <t>张汉锋</t>
  </si>
  <si>
    <t>22232719590303481043</t>
  </si>
  <si>
    <t>22082219310620482643</t>
  </si>
  <si>
    <t>曹海</t>
  </si>
  <si>
    <t>222327196112224815</t>
  </si>
  <si>
    <t>郭秀贤</t>
  </si>
  <si>
    <t>222327195007214821</t>
  </si>
  <si>
    <t>张国忠</t>
  </si>
  <si>
    <t>220822195504154835</t>
  </si>
  <si>
    <t>郑希风</t>
  </si>
  <si>
    <t>222327193402274817</t>
  </si>
  <si>
    <t>翟宝文</t>
  </si>
  <si>
    <t>222327195705264818</t>
  </si>
  <si>
    <t>胡宝臣</t>
  </si>
  <si>
    <t>22232719651004481X</t>
  </si>
  <si>
    <t>窦长福</t>
  </si>
  <si>
    <t>222327195009134833</t>
  </si>
  <si>
    <t>窦长河</t>
  </si>
  <si>
    <t>222327194508024810</t>
  </si>
  <si>
    <t>梁桂贤</t>
  </si>
  <si>
    <t>222327192709024826</t>
  </si>
  <si>
    <t>杜桂芹</t>
  </si>
  <si>
    <t>222327194504204822</t>
  </si>
  <si>
    <t>郝振华</t>
  </si>
  <si>
    <t>222327193803294827</t>
  </si>
  <si>
    <t>刘凤兰</t>
  </si>
  <si>
    <t>222327195004054826</t>
  </si>
  <si>
    <t>李淑英</t>
  </si>
  <si>
    <t>222327194106294826</t>
  </si>
  <si>
    <t>伍万兴</t>
  </si>
  <si>
    <t>222327193801094813</t>
  </si>
  <si>
    <t>王祥</t>
  </si>
  <si>
    <t>22082219580915481x</t>
  </si>
  <si>
    <t>高玉兰</t>
  </si>
  <si>
    <t>22232719500816482X</t>
  </si>
  <si>
    <t>张春堂</t>
  </si>
  <si>
    <t>22232719470414481X44</t>
  </si>
  <si>
    <t>张桂英</t>
  </si>
  <si>
    <t>222327194911254827</t>
  </si>
  <si>
    <t>赵立霞</t>
  </si>
  <si>
    <t>222327194909094828</t>
  </si>
  <si>
    <t>郝振有</t>
  </si>
  <si>
    <t>22232719511011481043</t>
  </si>
  <si>
    <t>常志山</t>
  </si>
  <si>
    <t>22232719580402481X</t>
  </si>
  <si>
    <t>董林</t>
  </si>
  <si>
    <t>222327197207154818</t>
  </si>
  <si>
    <t>李万祥</t>
  </si>
  <si>
    <t>222327195304224831</t>
  </si>
  <si>
    <t>赵立安</t>
  </si>
  <si>
    <t>222327195503054812</t>
  </si>
  <si>
    <t>张良</t>
  </si>
  <si>
    <t>222327194806154816</t>
  </si>
  <si>
    <t>曹世海</t>
  </si>
  <si>
    <t>222327195506194837</t>
  </si>
  <si>
    <t>222327194608274825</t>
  </si>
  <si>
    <t>车秀云</t>
  </si>
  <si>
    <t>22232719520202482062</t>
  </si>
  <si>
    <t>赵海武</t>
  </si>
  <si>
    <t>222327194312194818</t>
  </si>
  <si>
    <t>222327193710274827</t>
  </si>
  <si>
    <t>李铁臣</t>
  </si>
  <si>
    <t>220822196904204816</t>
  </si>
  <si>
    <t>翟桂芹</t>
  </si>
  <si>
    <t>22082219410514482X</t>
  </si>
  <si>
    <t>刘恒</t>
  </si>
  <si>
    <t>222327196508224854</t>
  </si>
  <si>
    <t>乌兰图嘎村</t>
  </si>
  <si>
    <t>宫殿利</t>
  </si>
  <si>
    <t>222327196006274819</t>
  </si>
  <si>
    <t>李井山</t>
  </si>
  <si>
    <t>22232719560314481563</t>
  </si>
  <si>
    <t>222327196103194829</t>
  </si>
  <si>
    <t>于祥</t>
  </si>
  <si>
    <t>222327195404124811</t>
  </si>
  <si>
    <t>焦建云</t>
  </si>
  <si>
    <t>222327195705124823</t>
  </si>
  <si>
    <t>蒋发</t>
  </si>
  <si>
    <t>220822194906224838</t>
  </si>
  <si>
    <t>周军</t>
  </si>
  <si>
    <t>220822197002054833</t>
  </si>
  <si>
    <t>苏凤礼</t>
  </si>
  <si>
    <t>222327194104044815</t>
  </si>
  <si>
    <t>时宝山</t>
  </si>
  <si>
    <t>222327194705284814</t>
  </si>
  <si>
    <t>220822195611284846</t>
  </si>
  <si>
    <t>周宝</t>
  </si>
  <si>
    <t>22082219651117481243</t>
  </si>
  <si>
    <t>高淑英</t>
  </si>
  <si>
    <t>22232719400501482142</t>
  </si>
  <si>
    <t>22232719500605482X</t>
  </si>
  <si>
    <t>李富</t>
  </si>
  <si>
    <t>222327195805064813</t>
  </si>
  <si>
    <t>刘忠侠</t>
  </si>
  <si>
    <t>22232719570712482742</t>
  </si>
  <si>
    <t>王玉宝</t>
  </si>
  <si>
    <t>222327195710274818</t>
  </si>
  <si>
    <t>仇文华</t>
  </si>
  <si>
    <t>222327194910264812</t>
  </si>
  <si>
    <t>包文有</t>
  </si>
  <si>
    <t>220822194811204818</t>
  </si>
  <si>
    <t>张万祥</t>
  </si>
  <si>
    <t>222327196111134818</t>
  </si>
  <si>
    <t>吴她日根</t>
  </si>
  <si>
    <t>222327195903014828</t>
  </si>
  <si>
    <t>徐淑琴</t>
  </si>
  <si>
    <t>222327194908104828</t>
  </si>
  <si>
    <t>赵明</t>
  </si>
  <si>
    <t>22232719620822481X</t>
  </si>
  <si>
    <t>韩金祥</t>
  </si>
  <si>
    <t>222327195701144819</t>
  </si>
  <si>
    <t>金宝贵</t>
  </si>
  <si>
    <t>22232719341025481644</t>
  </si>
  <si>
    <t>李井福</t>
  </si>
  <si>
    <t>220822197508164837</t>
  </si>
  <si>
    <t>黄振才</t>
  </si>
  <si>
    <t>220822195601014818</t>
  </si>
  <si>
    <t>石玉生</t>
  </si>
  <si>
    <t>22232719410813481844</t>
  </si>
  <si>
    <t>王发</t>
  </si>
  <si>
    <t>22232719630124481542</t>
  </si>
  <si>
    <t>白金玉</t>
  </si>
  <si>
    <t>222327195601034815</t>
  </si>
  <si>
    <t>孟桂芬</t>
  </si>
  <si>
    <t>220822196007094821</t>
  </si>
  <si>
    <t>吴文</t>
  </si>
  <si>
    <t>22232719511212481X</t>
  </si>
  <si>
    <t>隋河</t>
  </si>
  <si>
    <t>222327195408254816</t>
  </si>
  <si>
    <t>李艳茹</t>
  </si>
  <si>
    <t>22082219760419486862</t>
  </si>
  <si>
    <t>钟淑芹</t>
  </si>
  <si>
    <t>222327195304154829</t>
  </si>
  <si>
    <t>闫淑清</t>
  </si>
  <si>
    <t>222327195403174825</t>
  </si>
  <si>
    <t>王凤芝</t>
  </si>
  <si>
    <t>22232719570427484644</t>
  </si>
  <si>
    <t>杨凤英</t>
  </si>
  <si>
    <t>22082219670804482744</t>
  </si>
  <si>
    <t>刘宝珠</t>
  </si>
  <si>
    <t>222327194910254825</t>
  </si>
  <si>
    <t>马淑华</t>
  </si>
  <si>
    <t>222327195006284828</t>
  </si>
  <si>
    <t>何亮</t>
  </si>
  <si>
    <t>22232719660506483X</t>
  </si>
  <si>
    <t>张国安</t>
  </si>
  <si>
    <t>222327196008094811</t>
  </si>
  <si>
    <t>孟宝富</t>
  </si>
  <si>
    <t>22232719550226481842</t>
  </si>
  <si>
    <t>赵伟</t>
  </si>
  <si>
    <t>22232719680724481243</t>
  </si>
  <si>
    <t>22082219411016484142</t>
  </si>
  <si>
    <t>刘淑杰</t>
  </si>
  <si>
    <t>220822193909254843</t>
  </si>
  <si>
    <t>包文才</t>
  </si>
  <si>
    <t>220822194303064812</t>
  </si>
  <si>
    <t>刘包氏</t>
  </si>
  <si>
    <t>22232719480512482643</t>
  </si>
  <si>
    <t>张国富</t>
  </si>
  <si>
    <t>222327195707184811</t>
  </si>
  <si>
    <t>张权</t>
  </si>
  <si>
    <t>222327193704264817</t>
  </si>
  <si>
    <t>王殿金</t>
  </si>
  <si>
    <t>220822194212274830</t>
  </si>
  <si>
    <t>吴来宝</t>
  </si>
  <si>
    <t>222327192212224814</t>
  </si>
  <si>
    <t>孟金宝</t>
  </si>
  <si>
    <t>222327194402224814</t>
  </si>
  <si>
    <t>李宝志</t>
  </si>
  <si>
    <t>22082219580210481X</t>
  </si>
  <si>
    <t>谢玉兰</t>
  </si>
  <si>
    <t>222327195402024868</t>
  </si>
  <si>
    <t>白金宝</t>
  </si>
  <si>
    <t>222327192805124819</t>
  </si>
  <si>
    <t>白桂兰</t>
  </si>
  <si>
    <t>222327194907294826</t>
  </si>
  <si>
    <t>仇艳华</t>
  </si>
  <si>
    <t>222327195707044819</t>
  </si>
  <si>
    <t>李桂英</t>
  </si>
  <si>
    <t>222327193805204821</t>
  </si>
  <si>
    <t>周才学</t>
  </si>
  <si>
    <t>22232719450925481044</t>
  </si>
  <si>
    <t>蔡德富</t>
  </si>
  <si>
    <t>22082219350201483X</t>
  </si>
  <si>
    <t>赵桂荣</t>
  </si>
  <si>
    <t>22232719500515482944</t>
  </si>
  <si>
    <t>李财</t>
  </si>
  <si>
    <t>22232719490411481844</t>
  </si>
  <si>
    <t>张淑英</t>
  </si>
  <si>
    <t>222327193305244827</t>
  </si>
  <si>
    <t>王淑清</t>
  </si>
  <si>
    <t>222327194702074846</t>
  </si>
  <si>
    <t>杨淑兰</t>
  </si>
  <si>
    <t>220822195110194885</t>
  </si>
  <si>
    <t>于淑清</t>
  </si>
  <si>
    <t>222327193807104824</t>
  </si>
  <si>
    <t>包秀英</t>
  </si>
  <si>
    <t>222327193702234825</t>
  </si>
  <si>
    <t>包英华</t>
  </si>
  <si>
    <t>222327194904204813</t>
  </si>
  <si>
    <t>苏金华</t>
  </si>
  <si>
    <t>22082219710825482531B1</t>
  </si>
  <si>
    <t>李占发</t>
  </si>
  <si>
    <t>22232719540119481442</t>
  </si>
  <si>
    <t>吴文海</t>
  </si>
  <si>
    <t>220822195410204838</t>
  </si>
  <si>
    <t>张文才</t>
  </si>
  <si>
    <t>222327195611184817</t>
  </si>
  <si>
    <t>张文庆</t>
  </si>
  <si>
    <t>222327196104144858</t>
  </si>
  <si>
    <t>苏桂珍</t>
  </si>
  <si>
    <t>22232719481003484113</t>
  </si>
  <si>
    <t>李宝柱</t>
  </si>
  <si>
    <t>220822195904094819</t>
  </si>
  <si>
    <t>齐桂英</t>
  </si>
  <si>
    <t>222327196003204823</t>
  </si>
  <si>
    <t>韩军</t>
  </si>
  <si>
    <t>22082219550729481743</t>
  </si>
  <si>
    <t>苏敖纯</t>
  </si>
  <si>
    <t>220822199804034841</t>
  </si>
  <si>
    <t>李明祥</t>
  </si>
  <si>
    <t>220822196804184811</t>
  </si>
  <si>
    <t>新发村</t>
  </si>
  <si>
    <t>李洪贵</t>
  </si>
  <si>
    <t>222327195408294818</t>
  </si>
  <si>
    <t>姜佐山</t>
  </si>
  <si>
    <t>222327194003134811</t>
  </si>
  <si>
    <t>佟振龙</t>
  </si>
  <si>
    <t>220822197007254834</t>
  </si>
  <si>
    <t>付宝祥</t>
  </si>
  <si>
    <t>22232719591009481144</t>
  </si>
  <si>
    <t>张双</t>
  </si>
  <si>
    <t>220822196012234833</t>
  </si>
  <si>
    <t>付宝力</t>
  </si>
  <si>
    <t>22082219711006481X</t>
  </si>
  <si>
    <t>高洪江</t>
  </si>
  <si>
    <t>222327194101264812</t>
  </si>
  <si>
    <t>朱孟德</t>
  </si>
  <si>
    <t>22232719521230481844</t>
  </si>
  <si>
    <t>杨树财</t>
  </si>
  <si>
    <t>220822196412114830</t>
  </si>
  <si>
    <t>韩玉香</t>
  </si>
  <si>
    <t>220822196702024884</t>
  </si>
  <si>
    <t>王侠</t>
  </si>
  <si>
    <t>222327195504034848</t>
  </si>
  <si>
    <t>崔庆和</t>
  </si>
  <si>
    <t>222327194801274819</t>
  </si>
  <si>
    <t>姜义</t>
  </si>
  <si>
    <t>22232719581124481043</t>
  </si>
  <si>
    <t>王金付</t>
  </si>
  <si>
    <t>222327195112184812</t>
  </si>
  <si>
    <t>韩兴权</t>
  </si>
  <si>
    <t>22082219631222483X</t>
  </si>
  <si>
    <t>孙信</t>
  </si>
  <si>
    <t>220822195311244834</t>
  </si>
  <si>
    <t>韩宏涛</t>
  </si>
  <si>
    <t>220822197402044837</t>
  </si>
  <si>
    <t>刘春山</t>
  </si>
  <si>
    <t>22232719460128481X</t>
  </si>
  <si>
    <t>侯振才</t>
  </si>
  <si>
    <t>22232719470609481X</t>
  </si>
  <si>
    <t>任国生</t>
  </si>
  <si>
    <t>222327194911074818</t>
  </si>
  <si>
    <t>王仁福</t>
  </si>
  <si>
    <t>222327195011194819</t>
  </si>
  <si>
    <t>李军华</t>
  </si>
  <si>
    <t>22082219760906484363</t>
  </si>
  <si>
    <t>王有</t>
  </si>
  <si>
    <t>220822194901104853</t>
  </si>
  <si>
    <t>李洪发</t>
  </si>
  <si>
    <t>220822195003144831</t>
  </si>
  <si>
    <t>张凤芝</t>
  </si>
  <si>
    <t>22082219410201486X</t>
  </si>
  <si>
    <t>杨明</t>
  </si>
  <si>
    <t>222327194712044819</t>
  </si>
  <si>
    <t>郑维国</t>
  </si>
  <si>
    <t>22082219710517481142</t>
  </si>
  <si>
    <t>王秀兰</t>
  </si>
  <si>
    <t>222327193411274827</t>
  </si>
  <si>
    <t>马金祥</t>
  </si>
  <si>
    <t>22232719440207481X12</t>
  </si>
  <si>
    <t>赵兴发</t>
  </si>
  <si>
    <t>222327194506094815</t>
  </si>
  <si>
    <t>朱孟龙</t>
  </si>
  <si>
    <t>222327194507154816</t>
  </si>
  <si>
    <t>屈淑珍</t>
  </si>
  <si>
    <t>220822193505124823</t>
  </si>
  <si>
    <t>李淑兰</t>
  </si>
  <si>
    <t>22082219410823488X42</t>
  </si>
  <si>
    <t>潘桂兰</t>
  </si>
  <si>
    <t>22232719380228482X</t>
  </si>
  <si>
    <t>任国俊</t>
  </si>
  <si>
    <t>22232719520514481X44</t>
  </si>
  <si>
    <t>姜艳侠</t>
  </si>
  <si>
    <t>22082219781216484X62</t>
  </si>
  <si>
    <t>崔庆江</t>
  </si>
  <si>
    <t>222327194805214813</t>
  </si>
  <si>
    <t>华振贵</t>
  </si>
  <si>
    <t>220822195208254831</t>
  </si>
  <si>
    <t>222327195501164823</t>
  </si>
  <si>
    <t>刘忠贵</t>
  </si>
  <si>
    <t>222327195609154811</t>
  </si>
  <si>
    <t>刘忠孝</t>
  </si>
  <si>
    <t>222327195610014816</t>
  </si>
  <si>
    <t>付文发</t>
  </si>
  <si>
    <t>222327195102164826</t>
  </si>
  <si>
    <t>朱清风</t>
  </si>
  <si>
    <t>22082219370515483242</t>
  </si>
  <si>
    <t>王文秀</t>
  </si>
  <si>
    <t>220822194303184814</t>
  </si>
  <si>
    <t>白海林</t>
  </si>
  <si>
    <t>222327194507024819</t>
  </si>
  <si>
    <t>刘淑英</t>
  </si>
  <si>
    <t>22232719420517482X</t>
  </si>
  <si>
    <t>王桂珍</t>
  </si>
  <si>
    <t>220822193206294849</t>
  </si>
  <si>
    <t>韩俊福</t>
  </si>
  <si>
    <t>22232719571120481123</t>
  </si>
  <si>
    <t>王淑凡</t>
  </si>
  <si>
    <t>220822193610304842</t>
  </si>
  <si>
    <t>曹金山</t>
  </si>
  <si>
    <t>222327194706104811</t>
  </si>
  <si>
    <t>韩洪伟</t>
  </si>
  <si>
    <t>22082219940802483641</t>
  </si>
  <si>
    <t>韩秀忠</t>
  </si>
  <si>
    <t>222327193501304815</t>
  </si>
  <si>
    <t>徐淑兰</t>
  </si>
  <si>
    <t>222327193805114842</t>
  </si>
  <si>
    <t>王秀英</t>
  </si>
  <si>
    <t>22232719550126482444</t>
  </si>
  <si>
    <t>康志发</t>
  </si>
  <si>
    <t>22232719550221481043</t>
  </si>
  <si>
    <t>王翠兰</t>
  </si>
  <si>
    <t>22082219540526484443</t>
  </si>
  <si>
    <t>郑学义</t>
  </si>
  <si>
    <t>220822193807124810</t>
  </si>
  <si>
    <t>苗桂芝</t>
  </si>
  <si>
    <t>222327193601194828</t>
  </si>
  <si>
    <t>佟树林</t>
  </si>
  <si>
    <t>22232719520118481442</t>
  </si>
  <si>
    <t>华桂珍</t>
  </si>
  <si>
    <t>22232719380703482X</t>
  </si>
  <si>
    <t>权永付</t>
  </si>
  <si>
    <t>22232719580429481X11</t>
  </si>
  <si>
    <t>刘信</t>
  </si>
  <si>
    <t>220822197104164830</t>
  </si>
  <si>
    <t>孙玉芹</t>
  </si>
  <si>
    <t>222327194601234863</t>
  </si>
  <si>
    <t>孙福权</t>
  </si>
  <si>
    <t>22232719440115483444</t>
  </si>
  <si>
    <t>吕香珍</t>
  </si>
  <si>
    <t>220822195004224868</t>
  </si>
  <si>
    <t>李秀艳</t>
  </si>
  <si>
    <t>220822196910194829</t>
  </si>
  <si>
    <t>王贺兰</t>
  </si>
  <si>
    <t>22232719570210482744</t>
  </si>
  <si>
    <t>华树林</t>
  </si>
  <si>
    <t>220822197305184838</t>
  </si>
  <si>
    <t>佟小东</t>
  </si>
  <si>
    <t>22082219830305483162</t>
  </si>
  <si>
    <t>崔臣</t>
  </si>
  <si>
    <t>22082219760917485831</t>
  </si>
  <si>
    <t>韩建章</t>
  </si>
  <si>
    <t>22232719510630481433</t>
  </si>
  <si>
    <t>李向阳</t>
  </si>
  <si>
    <t>220822196305074837</t>
  </si>
  <si>
    <t>王玉</t>
  </si>
  <si>
    <t>222327195802254814</t>
  </si>
  <si>
    <t>赵海</t>
  </si>
  <si>
    <t>222327196701234819</t>
  </si>
  <si>
    <t>222327196908264812</t>
  </si>
  <si>
    <t>董宝锁</t>
  </si>
  <si>
    <t>220822197004084833</t>
  </si>
  <si>
    <t>崔明</t>
  </si>
  <si>
    <t>220822197405204832</t>
  </si>
  <si>
    <t>张江</t>
  </si>
  <si>
    <t>220822197007114831</t>
  </si>
  <si>
    <t>王成</t>
  </si>
  <si>
    <t>220822196910094836</t>
  </si>
  <si>
    <t>王道宝</t>
  </si>
  <si>
    <t>222327195711124811</t>
  </si>
  <si>
    <t>222327195106024820</t>
  </si>
  <si>
    <t>林景财</t>
  </si>
  <si>
    <t>222327195610164830</t>
  </si>
  <si>
    <t>朱国福</t>
  </si>
  <si>
    <t>220822195403074836</t>
  </si>
  <si>
    <t>孙彩云</t>
  </si>
  <si>
    <t>222327195011194827</t>
  </si>
  <si>
    <t>永胜村</t>
  </si>
  <si>
    <t>齐丰</t>
  </si>
  <si>
    <t>222327195705114836</t>
  </si>
  <si>
    <t>冷春立</t>
  </si>
  <si>
    <t>222327197110024830</t>
  </si>
  <si>
    <t>陈月双</t>
  </si>
  <si>
    <t>22232719620517481042</t>
  </si>
  <si>
    <t>齐奎</t>
  </si>
  <si>
    <t>220822197009064815</t>
  </si>
  <si>
    <t>樊义</t>
  </si>
  <si>
    <t>220822197012084833</t>
  </si>
  <si>
    <t>靳忠</t>
  </si>
  <si>
    <t>220822195301024811</t>
  </si>
  <si>
    <t>赵忠发</t>
  </si>
  <si>
    <t>222327194009204833</t>
  </si>
  <si>
    <t>王仁才</t>
  </si>
  <si>
    <t>22232719410520481742</t>
  </si>
  <si>
    <t>靳宝</t>
  </si>
  <si>
    <t>220822194404244812</t>
  </si>
  <si>
    <t>于友财</t>
  </si>
  <si>
    <t>222327194906194815</t>
  </si>
  <si>
    <t>22082219401215484243</t>
  </si>
  <si>
    <t>刘敬波</t>
  </si>
  <si>
    <t>220822198711214830</t>
  </si>
  <si>
    <t>闫振发</t>
  </si>
  <si>
    <t>22082219290221481X</t>
  </si>
  <si>
    <t>屈淑英</t>
  </si>
  <si>
    <t>22082219710416484952</t>
  </si>
  <si>
    <t>李志</t>
  </si>
  <si>
    <t>220822194305074811</t>
  </si>
  <si>
    <t>纪永志</t>
  </si>
  <si>
    <t>222327196711134811</t>
  </si>
  <si>
    <t>纪永祥</t>
  </si>
  <si>
    <t>22232719581106481X43</t>
  </si>
  <si>
    <t>刘军</t>
  </si>
  <si>
    <t>22082219530109481X</t>
  </si>
  <si>
    <t>杨金友</t>
  </si>
  <si>
    <t>222327194008164833</t>
  </si>
  <si>
    <t>张有山</t>
  </si>
  <si>
    <t>220822194209184818</t>
  </si>
  <si>
    <t>靳红</t>
  </si>
  <si>
    <t>220822196811274890</t>
  </si>
  <si>
    <t>陈阅军</t>
  </si>
  <si>
    <t>222327196405144819</t>
  </si>
  <si>
    <t>史凤义</t>
  </si>
  <si>
    <t>22232719550314481844</t>
  </si>
  <si>
    <t>张德军</t>
  </si>
  <si>
    <t>22232719640428481X44</t>
  </si>
  <si>
    <t>白春山</t>
  </si>
  <si>
    <t>222327194809154811</t>
  </si>
  <si>
    <t>刘万有</t>
  </si>
  <si>
    <t>22232719500118481X42</t>
  </si>
  <si>
    <t>韩建艳</t>
  </si>
  <si>
    <t>22232719730802481X</t>
  </si>
  <si>
    <t>刘万林</t>
  </si>
  <si>
    <t>220822195902244836</t>
  </si>
  <si>
    <t>杨海</t>
  </si>
  <si>
    <t>222327197205024833</t>
  </si>
  <si>
    <t>史占和</t>
  </si>
  <si>
    <t>222327194411044815</t>
  </si>
  <si>
    <t>桂福东</t>
  </si>
  <si>
    <t>22232719750810481452</t>
  </si>
  <si>
    <t>李玉珍</t>
  </si>
  <si>
    <t>222327194812124824</t>
  </si>
  <si>
    <t>王淑兰</t>
  </si>
  <si>
    <t>220822194306144981</t>
  </si>
  <si>
    <t>杨金贵</t>
  </si>
  <si>
    <t>22082219500310481331</t>
  </si>
  <si>
    <t>杨金库</t>
  </si>
  <si>
    <t>22232719520504481943</t>
  </si>
  <si>
    <t>高福</t>
  </si>
  <si>
    <t>22232719450106481X</t>
  </si>
  <si>
    <t>高凤兰</t>
  </si>
  <si>
    <t>222327194906294824</t>
  </si>
  <si>
    <t>蔡云成</t>
  </si>
  <si>
    <t>222327194909104838</t>
  </si>
  <si>
    <t>张素芹</t>
  </si>
  <si>
    <t>220822193312054822</t>
  </si>
  <si>
    <t>刘洪海</t>
  </si>
  <si>
    <t>220822194505084811</t>
  </si>
  <si>
    <t>张德财</t>
  </si>
  <si>
    <t>22232719710427487631</t>
  </si>
  <si>
    <t>郭宝华</t>
  </si>
  <si>
    <t>22082219680202485751</t>
  </si>
  <si>
    <t>齐会清</t>
  </si>
  <si>
    <t>220822194105184813</t>
  </si>
  <si>
    <t>齐会海</t>
  </si>
  <si>
    <t>222327194410204813</t>
  </si>
  <si>
    <t>闫凤英</t>
  </si>
  <si>
    <t>222327194910054823</t>
  </si>
  <si>
    <t>魏守田</t>
  </si>
  <si>
    <t>222327195510304816</t>
  </si>
  <si>
    <t>曲晓辉</t>
  </si>
  <si>
    <t>222327196308204824</t>
  </si>
  <si>
    <t>于成文</t>
  </si>
  <si>
    <t>22232719490307481831</t>
  </si>
  <si>
    <t>闫永祥</t>
  </si>
  <si>
    <t>222327195105244813</t>
  </si>
  <si>
    <t>魏守才</t>
  </si>
  <si>
    <t>22232719660511483344</t>
  </si>
  <si>
    <t>闫明</t>
  </si>
  <si>
    <t>22082219940923485131</t>
  </si>
  <si>
    <t>刘长志</t>
  </si>
  <si>
    <t>222327193312174812</t>
  </si>
  <si>
    <t>韩权</t>
  </si>
  <si>
    <t>220822193907284811</t>
  </si>
  <si>
    <t>申崇富</t>
  </si>
  <si>
    <t>22232719480412481612</t>
  </si>
  <si>
    <t>蔡云江</t>
  </si>
  <si>
    <t>222327195509184810</t>
  </si>
  <si>
    <t>于游</t>
  </si>
  <si>
    <t>22232719750209483844</t>
  </si>
  <si>
    <t>闫洪文</t>
  </si>
  <si>
    <t>220822196707224834</t>
  </si>
  <si>
    <t>陈巨山</t>
  </si>
  <si>
    <t>222327194310034810</t>
  </si>
  <si>
    <t>卢艳华</t>
  </si>
  <si>
    <t>22232719630111481843</t>
  </si>
  <si>
    <t>李云朋</t>
  </si>
  <si>
    <t>220822193801304810</t>
  </si>
  <si>
    <t>吕桂芹</t>
  </si>
  <si>
    <t>222327194503164822</t>
  </si>
  <si>
    <t>马长生</t>
  </si>
  <si>
    <t>22232719531122483X</t>
  </si>
  <si>
    <t>李春付</t>
  </si>
  <si>
    <t>220822195408204839</t>
  </si>
  <si>
    <t>于信财</t>
  </si>
  <si>
    <t>22082219391116481244</t>
  </si>
  <si>
    <t>刘凤青</t>
  </si>
  <si>
    <t>22232719471015482X</t>
  </si>
  <si>
    <t>屈国春</t>
  </si>
  <si>
    <t>220822193603094816</t>
  </si>
  <si>
    <t>王永庆</t>
  </si>
  <si>
    <t>222327194111094810</t>
  </si>
  <si>
    <t>张国青</t>
  </si>
  <si>
    <t>222327195808024817</t>
  </si>
  <si>
    <t>王晓玉</t>
  </si>
  <si>
    <t>222327195407014829</t>
  </si>
  <si>
    <t>史俊发</t>
  </si>
  <si>
    <t>22232719610108481043</t>
  </si>
  <si>
    <t>德胜村</t>
  </si>
  <si>
    <t>李洪财</t>
  </si>
  <si>
    <t>22232719680405487X</t>
  </si>
  <si>
    <t>李洪义</t>
  </si>
  <si>
    <t>22082219731004483X</t>
  </si>
  <si>
    <t>骆亚山</t>
  </si>
  <si>
    <t>220822198107214818</t>
  </si>
  <si>
    <t>董佰红</t>
  </si>
  <si>
    <t>222327197211224815</t>
  </si>
  <si>
    <t>朱凤侠</t>
  </si>
  <si>
    <t>22232719621107482423</t>
  </si>
  <si>
    <t>姜国发</t>
  </si>
  <si>
    <t>222327195610124812</t>
  </si>
  <si>
    <t>姜文</t>
  </si>
  <si>
    <t>220822197201144815</t>
  </si>
  <si>
    <t>姜玉生</t>
  </si>
  <si>
    <t>222327195005204814</t>
  </si>
  <si>
    <t>邵荣</t>
  </si>
  <si>
    <t>22232719511116481X42</t>
  </si>
  <si>
    <t>孙哲奇</t>
  </si>
  <si>
    <t>220822200011214813</t>
  </si>
  <si>
    <t>孙建国</t>
  </si>
  <si>
    <t>220822197612094816</t>
  </si>
  <si>
    <t>孟庆国</t>
  </si>
  <si>
    <t>222327195002044835</t>
  </si>
  <si>
    <t>杨凤有</t>
  </si>
  <si>
    <t>222327196206184818</t>
  </si>
  <si>
    <t>姜涛</t>
  </si>
  <si>
    <t>220822198110124813</t>
  </si>
  <si>
    <t>张淑荣</t>
  </si>
  <si>
    <t>22232719491024482X12</t>
  </si>
  <si>
    <t>项金昌</t>
  </si>
  <si>
    <t>222327197504054813</t>
  </si>
  <si>
    <t>姜玉昌</t>
  </si>
  <si>
    <t>22232719670608481344</t>
  </si>
  <si>
    <t>胡长和</t>
  </si>
  <si>
    <t>222327196411304815</t>
  </si>
  <si>
    <t>张清喜</t>
  </si>
  <si>
    <t>222327197404044810</t>
  </si>
  <si>
    <t>郑云清</t>
  </si>
  <si>
    <t>222327196108164813</t>
  </si>
  <si>
    <t>杨国双</t>
  </si>
  <si>
    <t>222327196203154832</t>
  </si>
  <si>
    <t>丁园香</t>
  </si>
  <si>
    <t>222327194704154823</t>
  </si>
  <si>
    <t>付井华</t>
  </si>
  <si>
    <t>22232719560903481X</t>
  </si>
  <si>
    <t>付立新</t>
  </si>
  <si>
    <t>222327197201194819</t>
  </si>
  <si>
    <t>王库</t>
  </si>
  <si>
    <t>22232719680216483X</t>
  </si>
  <si>
    <t>杨伟</t>
  </si>
  <si>
    <t>220822197003034834</t>
  </si>
  <si>
    <t>杨春辉</t>
  </si>
  <si>
    <t>222327197105134816</t>
  </si>
  <si>
    <t>郭宝玉</t>
  </si>
  <si>
    <t>222327196303074813</t>
  </si>
  <si>
    <t>李玉环</t>
  </si>
  <si>
    <t>222327195406034828</t>
  </si>
  <si>
    <t>刘中兰</t>
  </si>
  <si>
    <t>22232719511011482944</t>
  </si>
  <si>
    <t>刘凤侠</t>
  </si>
  <si>
    <t>22232719550215482X</t>
  </si>
  <si>
    <t>李双</t>
  </si>
  <si>
    <t>222327197208114818</t>
  </si>
  <si>
    <t>欧喜宝</t>
  </si>
  <si>
    <t>220822198805034814</t>
  </si>
  <si>
    <t>郑红义</t>
  </si>
  <si>
    <t>222327197602074818</t>
  </si>
  <si>
    <t>方金海</t>
  </si>
  <si>
    <t>222327196904254879</t>
  </si>
  <si>
    <t>刘东江</t>
  </si>
  <si>
    <t>222327197206054815</t>
  </si>
  <si>
    <t>邰振安</t>
  </si>
  <si>
    <t>222327197304134835</t>
  </si>
  <si>
    <t>姜伍</t>
  </si>
  <si>
    <t>222327197508274813</t>
  </si>
  <si>
    <t>段清华</t>
  </si>
  <si>
    <t>222327196903134832</t>
  </si>
  <si>
    <t>王淑玲</t>
  </si>
  <si>
    <t>222327195412154826</t>
  </si>
  <si>
    <t>222327195404154826</t>
  </si>
  <si>
    <t>骆福瑞</t>
  </si>
  <si>
    <t>22232719680804481243</t>
  </si>
  <si>
    <t>马桂录</t>
  </si>
  <si>
    <t>220822196602054832</t>
  </si>
  <si>
    <t>李文才</t>
  </si>
  <si>
    <t>22082219530913481242</t>
  </si>
  <si>
    <t>郑国路</t>
  </si>
  <si>
    <t>22232719511206481014</t>
  </si>
  <si>
    <t>李国权</t>
  </si>
  <si>
    <t>222327195903294815</t>
  </si>
  <si>
    <t>肖友</t>
  </si>
  <si>
    <t>222327195404144839</t>
  </si>
  <si>
    <t>杨玉春</t>
  </si>
  <si>
    <t>222327197211084816</t>
  </si>
  <si>
    <t>张晓爽</t>
  </si>
  <si>
    <t>220822198910154869</t>
  </si>
  <si>
    <t>贾松岩</t>
  </si>
  <si>
    <t>220822199509064837</t>
  </si>
  <si>
    <t>符万成</t>
  </si>
  <si>
    <t>22232719600625481852</t>
  </si>
  <si>
    <t>八面乡</t>
  </si>
  <si>
    <t>四家子村</t>
  </si>
  <si>
    <t>孙长仁</t>
  </si>
  <si>
    <t>22232719500124283X</t>
  </si>
  <si>
    <t>王国生</t>
  </si>
  <si>
    <t>220822196612272817</t>
  </si>
  <si>
    <t>张德平</t>
  </si>
  <si>
    <t>22232719700619281844</t>
  </si>
  <si>
    <t>赵苹</t>
  </si>
  <si>
    <t>220822194510012222</t>
  </si>
  <si>
    <t>王正义</t>
  </si>
  <si>
    <t>222327195009192814</t>
  </si>
  <si>
    <t>翟玉兰</t>
  </si>
  <si>
    <t>222327194703272828</t>
  </si>
  <si>
    <t>高景林</t>
  </si>
  <si>
    <t>22232719400104281742</t>
  </si>
  <si>
    <t>田海成</t>
  </si>
  <si>
    <t>22082219790501281043</t>
  </si>
  <si>
    <t>李金山</t>
  </si>
  <si>
    <t>22232719460402281543</t>
  </si>
  <si>
    <t>胡淑艳</t>
  </si>
  <si>
    <t>222327196207192828</t>
  </si>
  <si>
    <t>陈秀权</t>
  </si>
  <si>
    <t>22232719540622283742</t>
  </si>
  <si>
    <t>曹军</t>
  </si>
  <si>
    <t>222327196610162813</t>
  </si>
  <si>
    <t>卢国忠</t>
  </si>
  <si>
    <t>222327195402062813</t>
  </si>
  <si>
    <t>戈长林</t>
  </si>
  <si>
    <t>222327194905032814</t>
  </si>
  <si>
    <t>齐全友</t>
  </si>
  <si>
    <t>22232719481122281X</t>
  </si>
  <si>
    <t>李泽义</t>
  </si>
  <si>
    <t>22232719580808281443</t>
  </si>
  <si>
    <t>侯桂珍</t>
  </si>
  <si>
    <t>22232719340307282X</t>
  </si>
  <si>
    <t>苏丕纲</t>
  </si>
  <si>
    <t>22232719431223281042</t>
  </si>
  <si>
    <t>韩殿旭</t>
  </si>
  <si>
    <t>222327194010292818</t>
  </si>
  <si>
    <t>焦洪云</t>
  </si>
  <si>
    <t>222327192910022822</t>
  </si>
  <si>
    <t>陈淑芹</t>
  </si>
  <si>
    <t>22232719390303282442</t>
  </si>
  <si>
    <t>单文才</t>
  </si>
  <si>
    <t>222327196202282832</t>
  </si>
  <si>
    <t>马丙义</t>
  </si>
  <si>
    <t>222327194509202818</t>
  </si>
  <si>
    <t>张跃先</t>
  </si>
  <si>
    <t>222327193805132813</t>
  </si>
  <si>
    <t>任世宝</t>
  </si>
  <si>
    <t>22082219790328737831</t>
  </si>
  <si>
    <t>沈素琴</t>
  </si>
  <si>
    <t>222327194609222824</t>
  </si>
  <si>
    <t>王永胜</t>
  </si>
  <si>
    <t>22232719701001281643</t>
  </si>
  <si>
    <t>马香会</t>
  </si>
  <si>
    <t>222327195002202821</t>
  </si>
  <si>
    <t>张桂珍</t>
  </si>
  <si>
    <t>22232719400517282X11</t>
  </si>
  <si>
    <t>孙礼华</t>
  </si>
  <si>
    <t>22232719520715281343</t>
  </si>
  <si>
    <t>张秀云</t>
  </si>
  <si>
    <t>222327195407292829</t>
  </si>
  <si>
    <t>田淑云</t>
  </si>
  <si>
    <t>222327195105182827</t>
  </si>
  <si>
    <t>郑淑兰</t>
  </si>
  <si>
    <t>22232719480809284X</t>
  </si>
  <si>
    <t>王永明</t>
  </si>
  <si>
    <t>222327193703062834</t>
  </si>
  <si>
    <t>杨喜才</t>
  </si>
  <si>
    <t>222327196301042818</t>
  </si>
  <si>
    <t>郭庭玉</t>
  </si>
  <si>
    <t>22232719381212281613</t>
  </si>
  <si>
    <t>潘玉山</t>
  </si>
  <si>
    <t>22232719490602281044</t>
  </si>
  <si>
    <t>王玉祥</t>
  </si>
  <si>
    <t>22232719440521281944</t>
  </si>
  <si>
    <t>郑福玉</t>
  </si>
  <si>
    <t>22232719560520283943</t>
  </si>
  <si>
    <t>刘淑敏</t>
  </si>
  <si>
    <t>22232719440415282611</t>
  </si>
  <si>
    <t>任庆石</t>
  </si>
  <si>
    <t>22232719380117281842</t>
  </si>
  <si>
    <t>张宝权</t>
  </si>
  <si>
    <t>22082219651024281X12</t>
  </si>
  <si>
    <t>毕景林</t>
  </si>
  <si>
    <t>22232719560504281272</t>
  </si>
  <si>
    <t>宋春辉</t>
  </si>
  <si>
    <t>22082219870118287143</t>
  </si>
  <si>
    <t>周福全</t>
  </si>
  <si>
    <t>22082219690629283X44</t>
  </si>
  <si>
    <t>毕国林</t>
  </si>
  <si>
    <t>222327195105072812</t>
  </si>
  <si>
    <t>孙素芬</t>
  </si>
  <si>
    <t>22232719580227284414</t>
  </si>
  <si>
    <t>王凤兰</t>
  </si>
  <si>
    <t>22232719460612282843</t>
  </si>
  <si>
    <t>焦振凡</t>
  </si>
  <si>
    <t>222327194605052821</t>
  </si>
  <si>
    <t>王玉林</t>
  </si>
  <si>
    <t>222327194605012811</t>
  </si>
  <si>
    <t>刁守清</t>
  </si>
  <si>
    <t>222327195304272817</t>
  </si>
  <si>
    <t>高万军</t>
  </si>
  <si>
    <t>220822196502232814</t>
  </si>
  <si>
    <t>常佰胜</t>
  </si>
  <si>
    <t>222327195507202819</t>
  </si>
  <si>
    <t>郑长武</t>
  </si>
  <si>
    <t>222327197112282833</t>
  </si>
  <si>
    <t>范增宝</t>
  </si>
  <si>
    <t>222327194110092813</t>
  </si>
  <si>
    <t>邵连红</t>
  </si>
  <si>
    <t>22232719660929281342</t>
  </si>
  <si>
    <t>陈淑云</t>
  </si>
  <si>
    <t>222327194806192820</t>
  </si>
  <si>
    <t>杨永山</t>
  </si>
  <si>
    <t>22232719541104281443</t>
  </si>
  <si>
    <t>赵桂芹</t>
  </si>
  <si>
    <t>222327194712262824</t>
  </si>
  <si>
    <t>张志付</t>
  </si>
  <si>
    <t>22232719410902281812</t>
  </si>
  <si>
    <t>孙景学</t>
  </si>
  <si>
    <t>222327193810152819</t>
  </si>
  <si>
    <t>刘淑芹</t>
  </si>
  <si>
    <t>22232719360802282611</t>
  </si>
  <si>
    <t>李金良</t>
  </si>
  <si>
    <t>22232719400420281212</t>
  </si>
  <si>
    <t>吕纲</t>
  </si>
  <si>
    <t>22232719370711281913</t>
  </si>
  <si>
    <t>李珍</t>
  </si>
  <si>
    <t>22232719210102281411</t>
  </si>
  <si>
    <t>梁国翠</t>
  </si>
  <si>
    <t>22232719291113281211</t>
  </si>
  <si>
    <t>王玉恒</t>
  </si>
  <si>
    <t>222327193111122813</t>
  </si>
  <si>
    <t>22232719380501281143</t>
  </si>
  <si>
    <t>孙长友</t>
  </si>
  <si>
    <t>22232719630415281X</t>
  </si>
  <si>
    <t>崔景志</t>
  </si>
  <si>
    <t>220822197606202817</t>
  </si>
  <si>
    <t>单位：通榆县扶贫办       电站名称（村名+电站类型）： 羊井村联村电站        带户总数：600</t>
  </si>
  <si>
    <t>东郊村</t>
  </si>
  <si>
    <t>兰秀芬</t>
  </si>
  <si>
    <t>222327196209136440</t>
  </si>
  <si>
    <t>李长兴</t>
  </si>
  <si>
    <t>222327194808136419</t>
  </si>
  <si>
    <t>赵桂兰</t>
  </si>
  <si>
    <t>22232719430715642X</t>
  </si>
  <si>
    <t>刘武臣</t>
  </si>
  <si>
    <t>22232719550626641542</t>
  </si>
  <si>
    <t>李兰珍</t>
  </si>
  <si>
    <t>222327195708206429</t>
  </si>
  <si>
    <t>张宝全</t>
  </si>
  <si>
    <t>222327195010126419</t>
  </si>
  <si>
    <t>谭清云</t>
  </si>
  <si>
    <t>222327194905136410</t>
  </si>
  <si>
    <t>靳淑贤</t>
  </si>
  <si>
    <t>222327194804096421</t>
  </si>
  <si>
    <t>兰功德</t>
  </si>
  <si>
    <t>22232719600904641642</t>
  </si>
  <si>
    <t>刘兴</t>
  </si>
  <si>
    <t>222327195306066419</t>
  </si>
  <si>
    <t>刘连兴</t>
  </si>
  <si>
    <t>222327195611096411</t>
  </si>
  <si>
    <t>王乃文</t>
  </si>
  <si>
    <t>22232719290609641543</t>
  </si>
  <si>
    <t>冯福祥</t>
  </si>
  <si>
    <t>22232719520101641544</t>
  </si>
  <si>
    <t>葛桂珍</t>
  </si>
  <si>
    <t>22232719311214642X</t>
  </si>
  <si>
    <t>蒋向珍</t>
  </si>
  <si>
    <t>222327194401016423</t>
  </si>
  <si>
    <t>刘长森</t>
  </si>
  <si>
    <t>222327195401266136</t>
  </si>
  <si>
    <t>孙广付</t>
  </si>
  <si>
    <t>222327194910266412</t>
  </si>
  <si>
    <t>222327195407206425</t>
  </si>
  <si>
    <t>杨淑玲</t>
  </si>
  <si>
    <t>22232719531009642612</t>
  </si>
  <si>
    <t>石寿红</t>
  </si>
  <si>
    <t>22232719470721641X</t>
  </si>
  <si>
    <t>刘淑琴</t>
  </si>
  <si>
    <t>222327194708176421</t>
  </si>
  <si>
    <t>沙桂兰</t>
  </si>
  <si>
    <t>222327196909256427</t>
  </si>
  <si>
    <t>刘树堂</t>
  </si>
  <si>
    <t>220822193406207316</t>
  </si>
  <si>
    <t>单纪民</t>
  </si>
  <si>
    <t>222327194103276411</t>
  </si>
  <si>
    <t>刘少兰</t>
  </si>
  <si>
    <t>22232719401215642244</t>
  </si>
  <si>
    <t>王洪臣</t>
  </si>
  <si>
    <t>22232719601109641243</t>
  </si>
  <si>
    <t>刘淑兰</t>
  </si>
  <si>
    <t>22232719530329642X</t>
  </si>
  <si>
    <t>222327195203206423</t>
  </si>
  <si>
    <t>222327193005056429</t>
  </si>
  <si>
    <t>武永发</t>
  </si>
  <si>
    <t>222327195503056412</t>
  </si>
  <si>
    <t>金桂芝</t>
  </si>
  <si>
    <t>222327194006296429</t>
  </si>
  <si>
    <t>兰淑芳</t>
  </si>
  <si>
    <t>22232719280913642X</t>
  </si>
  <si>
    <t>刘淑秀</t>
  </si>
  <si>
    <t>22232719620504644842</t>
  </si>
  <si>
    <t>曹振安</t>
  </si>
  <si>
    <t>222327195609086417</t>
  </si>
  <si>
    <t>张明庆</t>
  </si>
  <si>
    <t>222327194905086417</t>
  </si>
  <si>
    <t>郭明文</t>
  </si>
  <si>
    <t>222327195301176416</t>
  </si>
  <si>
    <t>钟银艳</t>
  </si>
  <si>
    <t>222327197312096429</t>
  </si>
  <si>
    <t>张洪彬</t>
  </si>
  <si>
    <t>222327195608186416</t>
  </si>
  <si>
    <t>王桂芳</t>
  </si>
  <si>
    <t>222327193810216421</t>
  </si>
  <si>
    <t>苗占存</t>
  </si>
  <si>
    <t>222327195001256414</t>
  </si>
  <si>
    <t>芦纪太</t>
  </si>
  <si>
    <t>22232719431122641912</t>
  </si>
  <si>
    <t>刘天龙</t>
  </si>
  <si>
    <t>22232719730803641544</t>
  </si>
  <si>
    <t>刘华太</t>
  </si>
  <si>
    <t>22232719410329641243</t>
  </si>
  <si>
    <t>曹德生</t>
  </si>
  <si>
    <t>22232719450808643X</t>
  </si>
  <si>
    <t>吴秀珍</t>
  </si>
  <si>
    <t>22232719481003642513</t>
  </si>
  <si>
    <t>徐双喜</t>
  </si>
  <si>
    <t>222327195611286418</t>
  </si>
  <si>
    <t>刘永军</t>
  </si>
  <si>
    <t>22082219751115731252</t>
  </si>
  <si>
    <t>刘小亮</t>
  </si>
  <si>
    <t>22082219860615735262</t>
  </si>
  <si>
    <t>王占祥</t>
  </si>
  <si>
    <t>22232719560518641043</t>
  </si>
  <si>
    <t>富强村</t>
  </si>
  <si>
    <t>邵海军</t>
  </si>
  <si>
    <t>222327196102211615</t>
  </si>
  <si>
    <t>魏殿奎</t>
  </si>
  <si>
    <t>222327194209111615</t>
  </si>
  <si>
    <t>王永贵</t>
  </si>
  <si>
    <t>22232719620902161943</t>
  </si>
  <si>
    <t>刘宏明</t>
  </si>
  <si>
    <t>222327197204191613</t>
  </si>
  <si>
    <t>刘焕哲</t>
  </si>
  <si>
    <t>22082219451026162443</t>
  </si>
  <si>
    <t>姜文中</t>
  </si>
  <si>
    <t>222327197409091616</t>
  </si>
  <si>
    <t>刘文</t>
  </si>
  <si>
    <t>222327194701071619</t>
  </si>
  <si>
    <t>戈志</t>
  </si>
  <si>
    <t>22082219870804161744B1</t>
  </si>
  <si>
    <t>池军</t>
  </si>
  <si>
    <t>222327194710011618</t>
  </si>
  <si>
    <t>姚秀兰</t>
  </si>
  <si>
    <t>222327196109211626</t>
  </si>
  <si>
    <t>杨振强</t>
  </si>
  <si>
    <t>222327196308011619</t>
  </si>
  <si>
    <t>刘宏光</t>
  </si>
  <si>
    <t>220822197204191617</t>
  </si>
  <si>
    <t>张万生</t>
  </si>
  <si>
    <t>222327195912041617</t>
  </si>
  <si>
    <t>刘兴华</t>
  </si>
  <si>
    <t>22232719460202163212</t>
  </si>
  <si>
    <t>郑晓东</t>
  </si>
  <si>
    <t>222327197304151619</t>
  </si>
  <si>
    <t>曹文</t>
  </si>
  <si>
    <t>22232719491216161412</t>
  </si>
  <si>
    <t>王桂申</t>
  </si>
  <si>
    <t>22232719460901161311</t>
  </si>
  <si>
    <t>孙志忠</t>
  </si>
  <si>
    <t>220822195901151611</t>
  </si>
  <si>
    <t>曹荣</t>
  </si>
  <si>
    <t>22232719600709161963</t>
  </si>
  <si>
    <t>杨成荣</t>
  </si>
  <si>
    <t>222327194909021610</t>
  </si>
  <si>
    <t>李进奎</t>
  </si>
  <si>
    <t>222327194009021631</t>
  </si>
  <si>
    <t>朱广昌</t>
  </si>
  <si>
    <t>222327194902121619</t>
  </si>
  <si>
    <t>闫方利</t>
  </si>
  <si>
    <t>222327195410281610</t>
  </si>
  <si>
    <t>朱广森</t>
  </si>
  <si>
    <t>222327196708281618</t>
  </si>
  <si>
    <t>邢玉增</t>
  </si>
  <si>
    <t>22232719500515161X44</t>
  </si>
  <si>
    <t>项文发</t>
  </si>
  <si>
    <t>22232719491218161544</t>
  </si>
  <si>
    <t>徐存和</t>
  </si>
  <si>
    <t>222327196208011611</t>
  </si>
  <si>
    <t>王忠平</t>
  </si>
  <si>
    <t>222327194902091616</t>
  </si>
  <si>
    <t>张德仁</t>
  </si>
  <si>
    <t>222327195207111616</t>
  </si>
  <si>
    <t>李储飞</t>
  </si>
  <si>
    <t>220822199104241612</t>
  </si>
  <si>
    <t>孙义文</t>
  </si>
  <si>
    <t>222327193908211610</t>
  </si>
  <si>
    <t>李友</t>
  </si>
  <si>
    <t>222327194412091613</t>
  </si>
  <si>
    <t>曹福</t>
  </si>
  <si>
    <t>220822195205021610</t>
  </si>
  <si>
    <t>郑清林</t>
  </si>
  <si>
    <t>222327195602141612</t>
  </si>
  <si>
    <t>孙长海</t>
  </si>
  <si>
    <t>22232719481107161X44</t>
  </si>
  <si>
    <t>石年友</t>
  </si>
  <si>
    <t>222327195212031610</t>
  </si>
  <si>
    <t>侯国生</t>
  </si>
  <si>
    <t>22232719581028161X43</t>
  </si>
  <si>
    <t>刘金生</t>
  </si>
  <si>
    <t>220822195201251611</t>
  </si>
  <si>
    <t>赵和</t>
  </si>
  <si>
    <t>22232719490228161262</t>
  </si>
  <si>
    <t>罗淑贤</t>
  </si>
  <si>
    <t>222327195709091627</t>
  </si>
  <si>
    <t>王树海</t>
  </si>
  <si>
    <t>222327194701301613</t>
  </si>
  <si>
    <t>魏殿全</t>
  </si>
  <si>
    <t>22232719380513161842</t>
  </si>
  <si>
    <t>李春芳</t>
  </si>
  <si>
    <t>222327193207141621</t>
  </si>
  <si>
    <t>卢喜才</t>
  </si>
  <si>
    <t>22232719410929161214</t>
  </si>
  <si>
    <t>许永清</t>
  </si>
  <si>
    <t>222327195204201616</t>
  </si>
  <si>
    <t>张德金</t>
  </si>
  <si>
    <t>222327195303121611</t>
  </si>
  <si>
    <t>张喜来</t>
  </si>
  <si>
    <t>22232719600910163044</t>
  </si>
  <si>
    <t>张喜全</t>
  </si>
  <si>
    <t>22082219610701161652</t>
  </si>
  <si>
    <t>刘有</t>
  </si>
  <si>
    <t>222327195904061618</t>
  </si>
  <si>
    <t>杨臣</t>
  </si>
  <si>
    <t>222327195704241614</t>
  </si>
  <si>
    <t>于钦甫</t>
  </si>
  <si>
    <t>22232719540707161211</t>
  </si>
  <si>
    <t>李晓伟</t>
  </si>
  <si>
    <t>22082219761020161411</t>
  </si>
  <si>
    <t>222327194902161610</t>
  </si>
  <si>
    <t>李万忠</t>
  </si>
  <si>
    <t>222327194707211619</t>
  </si>
  <si>
    <t>张启</t>
  </si>
  <si>
    <t>222327195410251614</t>
  </si>
  <si>
    <t>王云</t>
  </si>
  <si>
    <t>222327197211281617</t>
  </si>
  <si>
    <t>卢桂芳</t>
  </si>
  <si>
    <t>222327193012011624</t>
  </si>
  <si>
    <t>周淑荣</t>
  </si>
  <si>
    <t>222327193704261624</t>
  </si>
  <si>
    <t>董项珍</t>
  </si>
  <si>
    <t>22082219370621162411</t>
  </si>
  <si>
    <t>刘玉芹</t>
  </si>
  <si>
    <t>222327195507111626</t>
  </si>
  <si>
    <t>时库</t>
  </si>
  <si>
    <t>222327194408211619</t>
  </si>
  <si>
    <t>222327195212261619</t>
  </si>
  <si>
    <t>雷云</t>
  </si>
  <si>
    <t>22232719391111161044</t>
  </si>
  <si>
    <t>贾士良</t>
  </si>
  <si>
    <t>222327195311301612</t>
  </si>
  <si>
    <t>吴少云</t>
  </si>
  <si>
    <t>22232719511229161844</t>
  </si>
  <si>
    <t>张宝仁</t>
  </si>
  <si>
    <t>222327194911201610</t>
  </si>
  <si>
    <t>刘玉明</t>
  </si>
  <si>
    <t>22082219910625161172</t>
  </si>
  <si>
    <t>郭勤力</t>
  </si>
  <si>
    <t>222327196910071630</t>
  </si>
  <si>
    <t>于得水</t>
  </si>
  <si>
    <t>22232719421008161X</t>
  </si>
  <si>
    <t>程淑芳</t>
  </si>
  <si>
    <t>22232719420224162813</t>
  </si>
  <si>
    <t>陈喜国</t>
  </si>
  <si>
    <t>22232719630202161342</t>
  </si>
  <si>
    <t>牛振全</t>
  </si>
  <si>
    <t>222327195804091617</t>
  </si>
  <si>
    <t>222327193902221623</t>
  </si>
  <si>
    <t>房纪贵</t>
  </si>
  <si>
    <t>22232719530418163263</t>
  </si>
  <si>
    <t>卢文选</t>
  </si>
  <si>
    <t>22232719340507161X</t>
  </si>
  <si>
    <t>赵清泉</t>
  </si>
  <si>
    <t>222327194401131616</t>
  </si>
  <si>
    <t>杨会芳</t>
  </si>
  <si>
    <t>220822193908081629</t>
  </si>
  <si>
    <t>许春才</t>
  </si>
  <si>
    <t>22232719470507161644</t>
  </si>
  <si>
    <t>222327194907121642</t>
  </si>
  <si>
    <t>刘长林</t>
  </si>
  <si>
    <t>222327193603311610</t>
  </si>
  <si>
    <t>宋立有</t>
  </si>
  <si>
    <t>222327196808151618</t>
  </si>
  <si>
    <t>赵桂芝</t>
  </si>
  <si>
    <t>222327194403291621</t>
  </si>
  <si>
    <t>王忠</t>
  </si>
  <si>
    <t>222327195203261617</t>
  </si>
  <si>
    <t>王树林</t>
  </si>
  <si>
    <t>222327194402101638</t>
  </si>
  <si>
    <t>陈宪民</t>
  </si>
  <si>
    <t>22232719640518161X</t>
  </si>
  <si>
    <t>程凤芹</t>
  </si>
  <si>
    <t>222327194401191627</t>
  </si>
  <si>
    <t>侯玉英</t>
  </si>
  <si>
    <t>222327194503211625</t>
  </si>
  <si>
    <t>孙树仁</t>
  </si>
  <si>
    <t>222327195908191612</t>
  </si>
  <si>
    <t>滕淑珍</t>
  </si>
  <si>
    <t>22232719470312162442</t>
  </si>
  <si>
    <t>尹金付</t>
  </si>
  <si>
    <t>222327194701161614</t>
  </si>
  <si>
    <t>郭贵</t>
  </si>
  <si>
    <t>222327195808291616</t>
  </si>
  <si>
    <t>朱广顿</t>
  </si>
  <si>
    <t>22232719460525161X42</t>
  </si>
  <si>
    <t>嵇永才</t>
  </si>
  <si>
    <t>22232719540826161042</t>
  </si>
  <si>
    <t>李占军</t>
  </si>
  <si>
    <t>222327194111021611</t>
  </si>
  <si>
    <t>李来臣</t>
  </si>
  <si>
    <t>222327197008221619</t>
  </si>
  <si>
    <t>杨桂芹</t>
  </si>
  <si>
    <t>220822194408161627</t>
  </si>
  <si>
    <t>田淑芳</t>
  </si>
  <si>
    <t>220822193510151623</t>
  </si>
  <si>
    <t>22232719530214161043</t>
  </si>
  <si>
    <t>范秀芬</t>
  </si>
  <si>
    <t>222327195508141624</t>
  </si>
  <si>
    <t>张美玲</t>
  </si>
  <si>
    <t>222327194105071620</t>
  </si>
  <si>
    <t>姜文富</t>
  </si>
  <si>
    <t>22232719600114161143</t>
  </si>
  <si>
    <t>刘玉军</t>
  </si>
  <si>
    <t>222327196202281610</t>
  </si>
  <si>
    <t>刘清礼</t>
  </si>
  <si>
    <t>22232719531013161544</t>
  </si>
  <si>
    <t>张俊</t>
  </si>
  <si>
    <t>222327193810292811</t>
  </si>
  <si>
    <t>张松柏</t>
  </si>
  <si>
    <t>222327194712271616</t>
  </si>
  <si>
    <t>周井发</t>
  </si>
  <si>
    <t>222327196312041618</t>
  </si>
  <si>
    <t>李丰昌</t>
  </si>
  <si>
    <t>222327195507181616</t>
  </si>
  <si>
    <t>杜振海</t>
  </si>
  <si>
    <t>220822195708051619</t>
  </si>
  <si>
    <t>侯坤</t>
  </si>
  <si>
    <t>222327194907181610</t>
  </si>
  <si>
    <t>谷秀生</t>
  </si>
  <si>
    <t>222327194904191610</t>
  </si>
  <si>
    <t>鞠洪平</t>
  </si>
  <si>
    <t>222327196009071611</t>
  </si>
  <si>
    <t>赵志安</t>
  </si>
  <si>
    <t>22232719391210161711</t>
  </si>
  <si>
    <t>石玉良</t>
  </si>
  <si>
    <t>222327193607161613</t>
  </si>
  <si>
    <t>嵇士忠</t>
  </si>
  <si>
    <t>222327194511071618</t>
  </si>
  <si>
    <t>郑国才</t>
  </si>
  <si>
    <t>222327194103081614</t>
  </si>
  <si>
    <t>王东荣</t>
  </si>
  <si>
    <t>22232719300620161623</t>
  </si>
  <si>
    <t>陈维花</t>
  </si>
  <si>
    <t>222327194712071622</t>
  </si>
  <si>
    <t>杜洪真</t>
  </si>
  <si>
    <t>222327195107231610</t>
  </si>
  <si>
    <t>22232719430315161342</t>
  </si>
  <si>
    <t>常清林</t>
  </si>
  <si>
    <t>222327193808291617</t>
  </si>
  <si>
    <t>毛学民</t>
  </si>
  <si>
    <t>222327194203011613</t>
  </si>
  <si>
    <t>时梁</t>
  </si>
  <si>
    <t>222327195303161613</t>
  </si>
  <si>
    <t>于友</t>
  </si>
  <si>
    <t>222327195004011615</t>
  </si>
  <si>
    <t>222327194411031619</t>
  </si>
  <si>
    <t>高桂珍</t>
  </si>
  <si>
    <t>222327194909131625</t>
  </si>
  <si>
    <t>曹有</t>
  </si>
  <si>
    <t>22232719480301161744</t>
  </si>
  <si>
    <t>于庆合</t>
  </si>
  <si>
    <t>222327195211251611</t>
  </si>
  <si>
    <t>孙长江</t>
  </si>
  <si>
    <t>222327195505221610</t>
  </si>
  <si>
    <t>石秀</t>
  </si>
  <si>
    <t>222327196801251616</t>
  </si>
  <si>
    <t>郭红祥</t>
  </si>
  <si>
    <t>220822194403051613</t>
  </si>
  <si>
    <t>华井才</t>
  </si>
  <si>
    <t>22232719510126161613</t>
  </si>
  <si>
    <t>关桂兰</t>
  </si>
  <si>
    <t>222327192903271628</t>
  </si>
  <si>
    <t>刘青发</t>
  </si>
  <si>
    <t>222327195602281615</t>
  </si>
  <si>
    <t>曲忠智</t>
  </si>
  <si>
    <t>22082219460418167644</t>
  </si>
  <si>
    <t>常清山</t>
  </si>
  <si>
    <t>222327194911031631</t>
  </si>
  <si>
    <t>华井友</t>
  </si>
  <si>
    <t>222327195509031611</t>
  </si>
  <si>
    <t>常有</t>
  </si>
  <si>
    <t>222327195907241614</t>
  </si>
  <si>
    <t>解会友</t>
  </si>
  <si>
    <t>22232719570406163X</t>
  </si>
  <si>
    <t>高殿才</t>
  </si>
  <si>
    <t>222327194609031614</t>
  </si>
  <si>
    <t>华淑英</t>
  </si>
  <si>
    <t>22232719420819162543</t>
  </si>
  <si>
    <t>石祖祥</t>
  </si>
  <si>
    <t>22232719620917161744</t>
  </si>
  <si>
    <t>曲忠录</t>
  </si>
  <si>
    <t>222327194603051614</t>
  </si>
  <si>
    <t>贾玉国</t>
  </si>
  <si>
    <t>222327196505251611</t>
  </si>
  <si>
    <t>张春生</t>
  </si>
  <si>
    <t>222327195507101612</t>
  </si>
  <si>
    <t>徐文军</t>
  </si>
  <si>
    <t>222327195503291615</t>
  </si>
  <si>
    <t>高殿有</t>
  </si>
  <si>
    <t>22232719600308161643</t>
  </si>
  <si>
    <t>张艳春</t>
  </si>
  <si>
    <t>220822197703201648</t>
  </si>
  <si>
    <t>王玉荣</t>
  </si>
  <si>
    <t>222327193302281649</t>
  </si>
  <si>
    <t>王淑琴</t>
  </si>
  <si>
    <t>22232719451116162143</t>
  </si>
  <si>
    <t>陈强</t>
  </si>
  <si>
    <t>22232719500916161213</t>
  </si>
  <si>
    <t>陈宪媛</t>
  </si>
  <si>
    <t>222327195808011629</t>
  </si>
  <si>
    <t>王会芝</t>
  </si>
  <si>
    <t>22232719420814162843</t>
  </si>
  <si>
    <t>吴少先</t>
  </si>
  <si>
    <t>222327196208151630</t>
  </si>
  <si>
    <t>于桂菊</t>
  </si>
  <si>
    <t>22082219730114162X</t>
  </si>
  <si>
    <t>鞠洪胜</t>
  </si>
  <si>
    <t>222327196902041618</t>
  </si>
  <si>
    <t>于智龙</t>
  </si>
  <si>
    <t>222327197502111618</t>
  </si>
  <si>
    <t>杜宝贵</t>
  </si>
  <si>
    <t>22232719450208161143</t>
  </si>
  <si>
    <t>张力</t>
  </si>
  <si>
    <t>22232719710527161844</t>
  </si>
  <si>
    <t>张德友</t>
  </si>
  <si>
    <t>222327196611061651</t>
  </si>
  <si>
    <t>徐福海</t>
  </si>
  <si>
    <t>22232719630808161744</t>
  </si>
  <si>
    <t>李来友</t>
  </si>
  <si>
    <t>220822197709111619</t>
  </si>
  <si>
    <t>佘喜君</t>
  </si>
  <si>
    <t>22082219711229161062</t>
  </si>
  <si>
    <t>王昌</t>
  </si>
  <si>
    <t>22082219931005161752</t>
  </si>
  <si>
    <t>邵玉英</t>
  </si>
  <si>
    <t>222327194005021626</t>
  </si>
  <si>
    <t>杨高氏</t>
  </si>
  <si>
    <t>222327192410041621</t>
  </si>
  <si>
    <t>周立华</t>
  </si>
  <si>
    <t>22232719521004162044</t>
  </si>
  <si>
    <t>张桂芹</t>
  </si>
  <si>
    <t>222327195009241620</t>
  </si>
  <si>
    <t>张桂芝</t>
  </si>
  <si>
    <t>22232719420114162542</t>
  </si>
  <si>
    <t>郑清庄</t>
  </si>
  <si>
    <t>222327195702251616</t>
  </si>
  <si>
    <t>张清顺</t>
  </si>
  <si>
    <t>222327193805221613</t>
  </si>
  <si>
    <t>王兆海</t>
  </si>
  <si>
    <t>222327197112301619</t>
  </si>
  <si>
    <t>张玉武</t>
  </si>
  <si>
    <t>222327195810021615</t>
  </si>
  <si>
    <t>邢玉娥</t>
  </si>
  <si>
    <t>222327194409091620</t>
  </si>
  <si>
    <t>陈宪国</t>
  </si>
  <si>
    <t>22232719680824161344</t>
  </si>
  <si>
    <t>鲁德玉</t>
  </si>
  <si>
    <t>22232719800527161541</t>
  </si>
  <si>
    <t>郭发</t>
  </si>
  <si>
    <t>22082219720625161X</t>
  </si>
  <si>
    <t>时长海</t>
  </si>
  <si>
    <t>222327196805161618</t>
  </si>
  <si>
    <t>王淑平</t>
  </si>
  <si>
    <t>222327194605271629</t>
  </si>
  <si>
    <t>姚来军</t>
  </si>
  <si>
    <t>222327195411241637</t>
  </si>
  <si>
    <t>刘国平</t>
  </si>
  <si>
    <t>222327195310061629</t>
  </si>
  <si>
    <t>张凤兰</t>
  </si>
  <si>
    <t>222327194010261624</t>
  </si>
  <si>
    <t>张文军</t>
  </si>
  <si>
    <t>222327196810121610</t>
  </si>
  <si>
    <t>王留生</t>
  </si>
  <si>
    <t>222327196401091617</t>
  </si>
  <si>
    <t>佟凤奎</t>
  </si>
  <si>
    <t>22232719450709161613</t>
  </si>
  <si>
    <t>曹永发</t>
  </si>
  <si>
    <t>222327192502141611</t>
  </si>
  <si>
    <t>崔凤英</t>
  </si>
  <si>
    <t>222327192704121627</t>
  </si>
  <si>
    <t>王振江</t>
  </si>
  <si>
    <t>222327194512081615</t>
  </si>
  <si>
    <t>22232719450820161014</t>
  </si>
  <si>
    <t>佟凤明</t>
  </si>
  <si>
    <t>22232719490920161142</t>
  </si>
  <si>
    <t>222327195101061649</t>
  </si>
  <si>
    <t>薛文凤</t>
  </si>
  <si>
    <t>22232719660806162652</t>
  </si>
  <si>
    <t>220822197603261619</t>
  </si>
  <si>
    <t>张庆忠</t>
  </si>
  <si>
    <t>222327196902121618</t>
  </si>
  <si>
    <t>郭洪玉</t>
  </si>
  <si>
    <t>22232719590104161144</t>
  </si>
  <si>
    <t>杜立臣</t>
  </si>
  <si>
    <t>22082219750210161672</t>
  </si>
  <si>
    <t>五一村</t>
  </si>
  <si>
    <t>陈宏彪</t>
  </si>
  <si>
    <t>220822197007161953</t>
  </si>
  <si>
    <t>羊井村</t>
  </si>
  <si>
    <t>王学</t>
  </si>
  <si>
    <t>222327196604101918</t>
  </si>
  <si>
    <t>田江</t>
  </si>
  <si>
    <t>222327196111161912</t>
  </si>
  <si>
    <t>王风祥</t>
  </si>
  <si>
    <t>22082219580503191944</t>
  </si>
  <si>
    <t>李海</t>
  </si>
  <si>
    <t>222327194111011915</t>
  </si>
  <si>
    <t>李万才</t>
  </si>
  <si>
    <t>22232719580128193341</t>
  </si>
  <si>
    <t>赵志强</t>
  </si>
  <si>
    <t>22082219921206191843</t>
  </si>
  <si>
    <t>张桂琴</t>
  </si>
  <si>
    <t>22082219500926192411</t>
  </si>
  <si>
    <t>潘国恕</t>
  </si>
  <si>
    <t>22232719410220191X</t>
  </si>
  <si>
    <t>孟宪荣</t>
  </si>
  <si>
    <t>222327194910161944</t>
  </si>
  <si>
    <t>侯才</t>
  </si>
  <si>
    <t>222327194112251937</t>
  </si>
  <si>
    <t>冯井山</t>
  </si>
  <si>
    <t>222327194502151915</t>
  </si>
  <si>
    <t>王永世</t>
  </si>
  <si>
    <t>22082219620818193X31</t>
  </si>
  <si>
    <t>陶井全</t>
  </si>
  <si>
    <t>22232719570303191442</t>
  </si>
  <si>
    <t>包连祥</t>
  </si>
  <si>
    <t>222327195611161914</t>
  </si>
  <si>
    <t>包喜忠</t>
  </si>
  <si>
    <t>22232719481010191X</t>
  </si>
  <si>
    <t>包新立</t>
  </si>
  <si>
    <t>22082219710504191262</t>
  </si>
  <si>
    <t>崔德才</t>
  </si>
  <si>
    <t>22082219440428191222</t>
  </si>
  <si>
    <t>白玉莲</t>
  </si>
  <si>
    <t>22082219510112192442</t>
  </si>
  <si>
    <t>杨春雨</t>
  </si>
  <si>
    <t>222327195503181918</t>
  </si>
  <si>
    <t>彭慧慧</t>
  </si>
  <si>
    <t>22082219880510192563</t>
  </si>
  <si>
    <t>222327193606201927</t>
  </si>
  <si>
    <t>乔桂兰</t>
  </si>
  <si>
    <t>222327193403121927</t>
  </si>
  <si>
    <t>222327193609061923</t>
  </si>
  <si>
    <t>陶松林</t>
  </si>
  <si>
    <t>220822193008141913</t>
  </si>
  <si>
    <t>何桂珍</t>
  </si>
  <si>
    <t>220822193705051921</t>
  </si>
  <si>
    <t>张淑兰</t>
  </si>
  <si>
    <t>222327193505051923</t>
  </si>
  <si>
    <t>李玉芹</t>
  </si>
  <si>
    <t>222327194101011946</t>
  </si>
  <si>
    <t>李洪林</t>
  </si>
  <si>
    <t>220822196507191919</t>
  </si>
  <si>
    <t>孟庆文</t>
  </si>
  <si>
    <t>22082219671204192852</t>
  </si>
  <si>
    <t>白亚玲</t>
  </si>
  <si>
    <t>222327192302081925</t>
  </si>
  <si>
    <t>李洪森</t>
  </si>
  <si>
    <t>220822196702051911</t>
  </si>
  <si>
    <t>吉福权</t>
  </si>
  <si>
    <t>220822196608161938</t>
  </si>
  <si>
    <t>王友</t>
  </si>
  <si>
    <t>222327195011281939</t>
  </si>
  <si>
    <t>王庆合</t>
  </si>
  <si>
    <t>22232719540508191342</t>
  </si>
  <si>
    <t>杨春风</t>
  </si>
  <si>
    <t>222327195301221918</t>
  </si>
  <si>
    <t>跃进村</t>
  </si>
  <si>
    <t>孙成珍</t>
  </si>
  <si>
    <t>22082219300101194832</t>
  </si>
  <si>
    <t>张俊杰</t>
  </si>
  <si>
    <t>22232719670502191763</t>
  </si>
  <si>
    <t>钱付</t>
  </si>
  <si>
    <t>22082219780228193842</t>
  </si>
  <si>
    <t>王岐艳</t>
  </si>
  <si>
    <t>22232719511002193X</t>
  </si>
  <si>
    <t>陈永久</t>
  </si>
  <si>
    <t>22232719481124191412</t>
  </si>
  <si>
    <t>付德金</t>
  </si>
  <si>
    <t>22082219571018191444</t>
  </si>
  <si>
    <t>庄柱</t>
  </si>
  <si>
    <t>220822198011151912</t>
  </si>
  <si>
    <t>陈忠</t>
  </si>
  <si>
    <t>222327197303241911</t>
  </si>
  <si>
    <t>赵长奎</t>
  </si>
  <si>
    <t>222327196711201914</t>
  </si>
  <si>
    <t>赵福顺</t>
  </si>
  <si>
    <t>22232719490926191312</t>
  </si>
  <si>
    <t>孙井利</t>
  </si>
  <si>
    <t>22232719600302191242</t>
  </si>
  <si>
    <t>赵志福</t>
  </si>
  <si>
    <t>222327196205171919</t>
  </si>
  <si>
    <t>蒋有田</t>
  </si>
  <si>
    <t>222327193401251912</t>
  </si>
  <si>
    <t>李秀珍</t>
  </si>
  <si>
    <t>222327193605291924</t>
  </si>
  <si>
    <t>计淑英</t>
  </si>
  <si>
    <t>222327194807091925</t>
  </si>
  <si>
    <t>彭井志</t>
  </si>
  <si>
    <t>220822196712231916</t>
  </si>
  <si>
    <t>沈祥</t>
  </si>
  <si>
    <t>22232719491115191642</t>
  </si>
  <si>
    <t>22232719481026192111</t>
  </si>
  <si>
    <t>甫成芝</t>
  </si>
  <si>
    <t>222327195002191923</t>
  </si>
  <si>
    <t>石来帮</t>
  </si>
  <si>
    <t>222327194205201912</t>
  </si>
  <si>
    <t>瞻榆镇</t>
  </si>
  <si>
    <t>东关村</t>
  </si>
  <si>
    <t>崔春香</t>
  </si>
  <si>
    <t>222327194310073721</t>
  </si>
  <si>
    <t>谢连贵</t>
  </si>
  <si>
    <t>222327195301233716</t>
  </si>
  <si>
    <t>郑长和</t>
  </si>
  <si>
    <t>222327193112063712</t>
  </si>
  <si>
    <t>杨振贵</t>
  </si>
  <si>
    <t>22232719530520373344</t>
  </si>
  <si>
    <t>朱长林</t>
  </si>
  <si>
    <t>22232719490706371043</t>
  </si>
  <si>
    <t>张喜财</t>
  </si>
  <si>
    <t>222327194512103714</t>
  </si>
  <si>
    <t>苑广生</t>
  </si>
  <si>
    <t>222327194711203718</t>
  </si>
  <si>
    <t>韩国友</t>
  </si>
  <si>
    <t>222327193412293712</t>
  </si>
  <si>
    <t>孟令有</t>
  </si>
  <si>
    <t>22082219780714041344</t>
  </si>
  <si>
    <t>朱长国</t>
  </si>
  <si>
    <t>222327195810123718</t>
  </si>
  <si>
    <t>220822197112263732</t>
  </si>
  <si>
    <t>韩玉春</t>
  </si>
  <si>
    <t>222327196302253713</t>
  </si>
  <si>
    <t>于永金</t>
  </si>
  <si>
    <t>222327194407023712</t>
  </si>
  <si>
    <t>刘国忠</t>
  </si>
  <si>
    <t>222327195201013417</t>
  </si>
  <si>
    <t>贾士林</t>
  </si>
  <si>
    <t>222327192603043711</t>
  </si>
  <si>
    <t>杨殿文</t>
  </si>
  <si>
    <t>222327194909013717</t>
  </si>
  <si>
    <t>李振江</t>
  </si>
  <si>
    <t>222327194505203717</t>
  </si>
  <si>
    <t>王桂清</t>
  </si>
  <si>
    <t>222327194706253729</t>
  </si>
  <si>
    <t>刘淑文</t>
  </si>
  <si>
    <t>222327194702233720</t>
  </si>
  <si>
    <t>肖富</t>
  </si>
  <si>
    <t>222327194310303718</t>
  </si>
  <si>
    <t>王立刚</t>
  </si>
  <si>
    <t>220822197108010433</t>
  </si>
  <si>
    <t>南朝君</t>
  </si>
  <si>
    <t>222327194705263714</t>
  </si>
  <si>
    <t>杭树青</t>
  </si>
  <si>
    <t>22232719470128371863</t>
  </si>
  <si>
    <t>222327194702193722</t>
  </si>
  <si>
    <t>南国林</t>
  </si>
  <si>
    <t>22232719500613371243</t>
  </si>
  <si>
    <t>庞忠彪</t>
  </si>
  <si>
    <t>220822198410130414</t>
  </si>
  <si>
    <t>于永贵</t>
  </si>
  <si>
    <t>222327194204163715</t>
  </si>
  <si>
    <t>袁龙</t>
  </si>
  <si>
    <t>220822194411184811</t>
  </si>
  <si>
    <t>苗淑芹</t>
  </si>
  <si>
    <t>22232719480414372643</t>
  </si>
  <si>
    <t>南坤</t>
  </si>
  <si>
    <t>220822198409090427</t>
  </si>
  <si>
    <t>安立喜</t>
  </si>
  <si>
    <t>22232719530201375844</t>
  </si>
  <si>
    <t>李小方</t>
  </si>
  <si>
    <t>222327196708010412</t>
  </si>
  <si>
    <t>张启全</t>
  </si>
  <si>
    <t>222327195002283713</t>
  </si>
  <si>
    <t>刘国华</t>
  </si>
  <si>
    <t>222327195902163717</t>
  </si>
  <si>
    <t>李英河</t>
  </si>
  <si>
    <t>222327197004300459</t>
  </si>
  <si>
    <t>魏守海</t>
  </si>
  <si>
    <t>220822197004200419</t>
  </si>
  <si>
    <t>西关村</t>
  </si>
  <si>
    <t>李成恩</t>
  </si>
  <si>
    <t>222327195903173714</t>
  </si>
  <si>
    <t>朱财</t>
  </si>
  <si>
    <t>22232719470414373744</t>
  </si>
  <si>
    <t>鹿继成</t>
  </si>
  <si>
    <t>222327196404170433</t>
  </si>
  <si>
    <t>魏景风</t>
  </si>
  <si>
    <t>22082219510123041844</t>
  </si>
  <si>
    <t>东胜村</t>
  </si>
  <si>
    <t>222327194012193725</t>
  </si>
  <si>
    <t>刘见花</t>
  </si>
  <si>
    <t>22232719500606372611</t>
  </si>
  <si>
    <t>佟贵华</t>
  </si>
  <si>
    <t>22232719310101371X</t>
  </si>
  <si>
    <t>李景宏</t>
  </si>
  <si>
    <t>222327195808053714</t>
  </si>
  <si>
    <t>张树华</t>
  </si>
  <si>
    <t>22232719560509371644</t>
  </si>
  <si>
    <t>姜广才</t>
  </si>
  <si>
    <t>22232719490828371543</t>
  </si>
  <si>
    <t>董会成</t>
  </si>
  <si>
    <t>222327194202233716</t>
  </si>
  <si>
    <t>张文海</t>
  </si>
  <si>
    <t>22232719530201373143</t>
  </si>
  <si>
    <t>张振金</t>
  </si>
  <si>
    <t>22232719750704371444</t>
  </si>
  <si>
    <t>侯明生</t>
  </si>
  <si>
    <t>22232719661114043X42</t>
  </si>
  <si>
    <t>韩铁蛋</t>
  </si>
  <si>
    <t>220822195806260414</t>
  </si>
  <si>
    <t>黄庆连</t>
  </si>
  <si>
    <t>22232719450707371743</t>
  </si>
  <si>
    <t>刘宝生</t>
  </si>
  <si>
    <t>222327196307103714</t>
  </si>
  <si>
    <t>张成才</t>
  </si>
  <si>
    <t>220822198509200419</t>
  </si>
  <si>
    <t>郭跃先</t>
  </si>
  <si>
    <t>222327195004083715</t>
  </si>
  <si>
    <t>王会朋</t>
  </si>
  <si>
    <t>220822196808250417</t>
  </si>
  <si>
    <t>袁加明</t>
  </si>
  <si>
    <t>220822198503090415</t>
  </si>
  <si>
    <t>袁兴帮</t>
  </si>
  <si>
    <t>222327196306033718</t>
  </si>
  <si>
    <t>孟繁胜</t>
  </si>
  <si>
    <t>22082219800924043043</t>
  </si>
  <si>
    <t>张文全</t>
  </si>
  <si>
    <t>222327196505123716</t>
  </si>
  <si>
    <t>王玉国</t>
  </si>
  <si>
    <t>222327197207153719</t>
  </si>
  <si>
    <t>大宁村</t>
  </si>
  <si>
    <t>伊明</t>
  </si>
  <si>
    <t>220822194503233713</t>
  </si>
  <si>
    <t>孙广林</t>
  </si>
  <si>
    <t>220822197112203713</t>
  </si>
  <si>
    <t>梁武</t>
  </si>
  <si>
    <t>15212219560430391X</t>
  </si>
  <si>
    <t>刘凤芝</t>
  </si>
  <si>
    <t>22082219521001372X</t>
  </si>
  <si>
    <t>丁宝库</t>
  </si>
  <si>
    <t>220822196104153715</t>
  </si>
  <si>
    <t>刘兴伟</t>
  </si>
  <si>
    <t>220822197403183716</t>
  </si>
  <si>
    <t>刘志林</t>
  </si>
  <si>
    <t>220822195809073710</t>
  </si>
  <si>
    <t>万帮伍</t>
  </si>
  <si>
    <t>22082219530721371X</t>
  </si>
  <si>
    <t>于权</t>
  </si>
  <si>
    <t>220822195404203716</t>
  </si>
  <si>
    <t>赵淑华</t>
  </si>
  <si>
    <t>220822197403103720</t>
  </si>
  <si>
    <t>屈海</t>
  </si>
  <si>
    <t>220822194510043715</t>
  </si>
  <si>
    <t>王振海</t>
  </si>
  <si>
    <t>220822195209013714</t>
  </si>
  <si>
    <t>伊海</t>
  </si>
  <si>
    <t>220822194102223717</t>
  </si>
  <si>
    <t>屈明</t>
  </si>
  <si>
    <t>22082219600105375452</t>
  </si>
  <si>
    <t>张凤珍</t>
  </si>
  <si>
    <t>220822195102173726</t>
  </si>
  <si>
    <t>谷桂吱</t>
  </si>
  <si>
    <t>220822194302263721</t>
  </si>
  <si>
    <t>王玉侠</t>
  </si>
  <si>
    <t>22082219550704372771</t>
  </si>
  <si>
    <t>李长海</t>
  </si>
  <si>
    <t>22082219520823371544</t>
  </si>
  <si>
    <t>项玉侠</t>
  </si>
  <si>
    <t>220822193708203724</t>
  </si>
  <si>
    <t>赵立</t>
  </si>
  <si>
    <t>22082219660816041744</t>
  </si>
  <si>
    <t>郭真富</t>
  </si>
  <si>
    <t>220822194802293716</t>
  </si>
  <si>
    <t>220822194110073720</t>
  </si>
  <si>
    <t>佘正先</t>
  </si>
  <si>
    <t>220822195402073719</t>
  </si>
  <si>
    <t>冯玉兰</t>
  </si>
  <si>
    <t>220822195007013724</t>
  </si>
  <si>
    <t>王平</t>
  </si>
  <si>
    <t>220822194511123717</t>
  </si>
  <si>
    <t>刘玉学</t>
  </si>
  <si>
    <t>220822194610103711</t>
  </si>
  <si>
    <t>丁宝贵</t>
  </si>
  <si>
    <t>220822194703153718</t>
  </si>
  <si>
    <t>索文友</t>
  </si>
  <si>
    <t>220822196401063716</t>
  </si>
  <si>
    <t>昌盛村</t>
  </si>
  <si>
    <t>申喜荣</t>
  </si>
  <si>
    <t>22082219510322402X</t>
  </si>
  <si>
    <t>于景才</t>
  </si>
  <si>
    <t>22082219521012401642</t>
  </si>
  <si>
    <t>赵庆发</t>
  </si>
  <si>
    <t>22082219391222401242</t>
  </si>
  <si>
    <t>边立双</t>
  </si>
  <si>
    <t>220822193712224018</t>
  </si>
  <si>
    <t>邸春生</t>
  </si>
  <si>
    <t>22082219670907401672</t>
  </si>
  <si>
    <t>李长文</t>
  </si>
  <si>
    <t>22082219680220403043</t>
  </si>
  <si>
    <t>东升村</t>
  </si>
  <si>
    <t>杨国财</t>
  </si>
  <si>
    <t>222327194507024018</t>
  </si>
  <si>
    <t>222327193703114032</t>
  </si>
  <si>
    <t>李建华</t>
  </si>
  <si>
    <t>22232719630510401942</t>
  </si>
  <si>
    <t>马成</t>
  </si>
  <si>
    <t>222327197007114010</t>
  </si>
  <si>
    <t>顾焕生</t>
  </si>
  <si>
    <t>222327194511204011</t>
  </si>
  <si>
    <t>周淑清</t>
  </si>
  <si>
    <t>220822194704170448</t>
  </si>
  <si>
    <t>刘振生</t>
  </si>
  <si>
    <t>22232719561123403642</t>
  </si>
  <si>
    <t>费久成</t>
  </si>
  <si>
    <t>22082219460527041931</t>
  </si>
  <si>
    <t>郝金富</t>
  </si>
  <si>
    <t>222327195108044016</t>
  </si>
  <si>
    <t>张成</t>
  </si>
  <si>
    <t>222327195403244010</t>
  </si>
  <si>
    <t>吴存清</t>
  </si>
  <si>
    <t>222327196505054028</t>
  </si>
  <si>
    <t>王殿才</t>
  </si>
  <si>
    <t>222327195503304017</t>
  </si>
  <si>
    <t>王洪生</t>
  </si>
  <si>
    <t>22232719510405401414</t>
  </si>
  <si>
    <t>褚凤英</t>
  </si>
  <si>
    <t>220822195310230422</t>
  </si>
  <si>
    <t>段文海</t>
  </si>
  <si>
    <t>222327194804162513</t>
  </si>
  <si>
    <t>赵淑珍</t>
  </si>
  <si>
    <t>222327195101104020</t>
  </si>
  <si>
    <t>欧井发</t>
  </si>
  <si>
    <t>222327193603124014</t>
  </si>
  <si>
    <t>张启祥</t>
  </si>
  <si>
    <t>22082219631205041154</t>
  </si>
  <si>
    <t>吴国臣</t>
  </si>
  <si>
    <t>22232719801010401043</t>
  </si>
  <si>
    <t>谢国臣</t>
  </si>
  <si>
    <t>22082219800326041452</t>
  </si>
  <si>
    <t>刘贵</t>
  </si>
  <si>
    <t>222327195212294015</t>
  </si>
  <si>
    <t>222327195210104054</t>
  </si>
  <si>
    <t>王志权</t>
  </si>
  <si>
    <t>222327195510114019</t>
  </si>
  <si>
    <t>孔宪伍</t>
  </si>
  <si>
    <t>222327195507204013</t>
  </si>
  <si>
    <t>王福军</t>
  </si>
  <si>
    <t>22232719650410403843</t>
  </si>
  <si>
    <t>康长友</t>
  </si>
  <si>
    <t>22232719640916403242</t>
  </si>
  <si>
    <t>陈井春</t>
  </si>
  <si>
    <t>222327196409284018</t>
  </si>
  <si>
    <t>王玉华</t>
  </si>
  <si>
    <t>220822196602104027</t>
  </si>
  <si>
    <t>王文有</t>
  </si>
  <si>
    <t>22232719530322401244</t>
  </si>
  <si>
    <t>吴耀清</t>
  </si>
  <si>
    <t>222327195201054016</t>
  </si>
  <si>
    <t>繁荣村</t>
  </si>
  <si>
    <t>陈凤珍</t>
  </si>
  <si>
    <t>22082219620304402043</t>
  </si>
  <si>
    <t>苑有国</t>
  </si>
  <si>
    <t>22082219510330403843</t>
  </si>
  <si>
    <t>白国芹</t>
  </si>
  <si>
    <t>22232719470228402672</t>
  </si>
  <si>
    <t>杨子壮</t>
  </si>
  <si>
    <t>22082219630827403341</t>
  </si>
  <si>
    <t>赵洪元</t>
  </si>
  <si>
    <t>220822196603134017</t>
  </si>
  <si>
    <t>付长林</t>
  </si>
  <si>
    <t>222327195001084018</t>
  </si>
  <si>
    <t>王合祥</t>
  </si>
  <si>
    <t>22082219390318041711</t>
  </si>
  <si>
    <t>谢殿才</t>
  </si>
  <si>
    <t>22232719470408401X</t>
  </si>
  <si>
    <t>陈怀林</t>
  </si>
  <si>
    <t>220822195303134029</t>
  </si>
  <si>
    <t>夏贵成</t>
  </si>
  <si>
    <t>222327194908134015</t>
  </si>
  <si>
    <t>夏贵忠</t>
  </si>
  <si>
    <t>22082219440107401043</t>
  </si>
  <si>
    <t>于德义</t>
  </si>
  <si>
    <t>22082219680228401852</t>
  </si>
  <si>
    <t>王有堂</t>
  </si>
  <si>
    <t>22082219561212041352</t>
  </si>
  <si>
    <t>史忠昌</t>
  </si>
  <si>
    <t>22082219510825043843</t>
  </si>
  <si>
    <t>朱俊友</t>
  </si>
  <si>
    <t>220822195401124019</t>
  </si>
  <si>
    <t>田洪山</t>
  </si>
  <si>
    <t>22082219671223401742</t>
  </si>
  <si>
    <t>徐翠珍</t>
  </si>
  <si>
    <t>22082219501012402X42</t>
  </si>
  <si>
    <t>代玉</t>
  </si>
  <si>
    <t>22082219550722401852</t>
  </si>
  <si>
    <t>赵洪升</t>
  </si>
  <si>
    <t>22082219571223401243</t>
  </si>
  <si>
    <t>夏贵礼</t>
  </si>
  <si>
    <t>222327196108044010</t>
  </si>
  <si>
    <t>李付</t>
  </si>
  <si>
    <t>22082219410323405542</t>
  </si>
  <si>
    <t>高朋起</t>
  </si>
  <si>
    <t>22082219520907401542</t>
  </si>
  <si>
    <t>胡井江</t>
  </si>
  <si>
    <t>22082219500714401153</t>
  </si>
  <si>
    <t>222327195701074013</t>
  </si>
  <si>
    <t>冯秀兰</t>
  </si>
  <si>
    <t>220822195411180428</t>
  </si>
  <si>
    <t>王连海</t>
  </si>
  <si>
    <t>220822195012074011</t>
  </si>
  <si>
    <t>隋艳成</t>
  </si>
  <si>
    <t>220822197308124013</t>
  </si>
  <si>
    <t>赵凤芹</t>
  </si>
  <si>
    <t>22082219520924402943</t>
  </si>
  <si>
    <t>杜宝同</t>
  </si>
  <si>
    <t>220822194711244011</t>
  </si>
  <si>
    <t>贾桂云</t>
  </si>
  <si>
    <t>22082219421014402043</t>
  </si>
  <si>
    <t>胡井春</t>
  </si>
  <si>
    <t>22082219530204403X</t>
  </si>
  <si>
    <t>赵玉才</t>
  </si>
  <si>
    <t>22082219540616401X</t>
  </si>
  <si>
    <t>王玉生</t>
  </si>
  <si>
    <t>222327195002124018</t>
  </si>
  <si>
    <t>杨子华</t>
  </si>
  <si>
    <t>220822196806164013</t>
  </si>
  <si>
    <t>吴志林</t>
  </si>
  <si>
    <t>220822193411214019</t>
  </si>
  <si>
    <t>赵福林</t>
  </si>
  <si>
    <t>220822194510164031</t>
  </si>
  <si>
    <t>高玉森</t>
  </si>
  <si>
    <t>22082219500129401962</t>
  </si>
  <si>
    <t>张瑞</t>
  </si>
  <si>
    <t>22082219660228403X</t>
  </si>
  <si>
    <t>220822196211110411</t>
  </si>
  <si>
    <t>22082219481015402X</t>
  </si>
  <si>
    <t>于艳芳</t>
  </si>
  <si>
    <t>220822197011114025</t>
  </si>
  <si>
    <t>史忠阁</t>
  </si>
  <si>
    <t>220822195303244017</t>
  </si>
  <si>
    <t>王环宇</t>
  </si>
  <si>
    <t>220822198511030439</t>
  </si>
  <si>
    <t>朱俊福</t>
  </si>
  <si>
    <t>220822196803054011</t>
  </si>
  <si>
    <t>史国艳</t>
  </si>
  <si>
    <t>220822196008074013</t>
  </si>
  <si>
    <t>边昭镇</t>
  </si>
  <si>
    <t>佟家店村</t>
  </si>
  <si>
    <t>王玉娟</t>
  </si>
  <si>
    <t>220822197801071023</t>
  </si>
  <si>
    <t>张大朋</t>
  </si>
  <si>
    <t>220822198401191012</t>
  </si>
  <si>
    <t>王立秋</t>
  </si>
  <si>
    <t>222327196303291041</t>
  </si>
  <si>
    <t>陈喜华</t>
  </si>
  <si>
    <t>222327195506191054</t>
  </si>
  <si>
    <t>赵喜珍</t>
  </si>
  <si>
    <t>22232719480225572443</t>
  </si>
  <si>
    <t>徐国珍</t>
  </si>
  <si>
    <t>222327194901141028</t>
  </si>
  <si>
    <t>王玉香</t>
  </si>
  <si>
    <t>220822195811241023</t>
  </si>
  <si>
    <t>新兴乡</t>
  </si>
  <si>
    <t>东太村</t>
  </si>
  <si>
    <t>张月兰</t>
  </si>
  <si>
    <t>222327194711115128</t>
  </si>
  <si>
    <t>于贵</t>
  </si>
  <si>
    <t>222327195711155116</t>
  </si>
  <si>
    <t>邵海金</t>
  </si>
  <si>
    <t>22232719560224511242</t>
  </si>
  <si>
    <t>张启国</t>
  </si>
  <si>
    <t>222327195802125115</t>
  </si>
  <si>
    <t>徐启军</t>
  </si>
  <si>
    <t>222327195312055118</t>
  </si>
  <si>
    <t>杨微</t>
  </si>
  <si>
    <t>22082219931210511341</t>
  </si>
  <si>
    <t>徐美玲</t>
  </si>
  <si>
    <t>222327195208135126</t>
  </si>
  <si>
    <t>于显海</t>
  </si>
  <si>
    <t>22232719421015511362</t>
  </si>
  <si>
    <t>贾永军</t>
  </si>
  <si>
    <t>22232719570726512842</t>
  </si>
  <si>
    <t>张继荣</t>
  </si>
  <si>
    <t>222327193609245124</t>
  </si>
  <si>
    <t>王建国</t>
  </si>
  <si>
    <t>22232719730706511843</t>
  </si>
  <si>
    <t>路忠吉</t>
  </si>
  <si>
    <t>22232719320927511344</t>
  </si>
  <si>
    <t>丛德才</t>
  </si>
  <si>
    <t>22232719341115511542</t>
  </si>
  <si>
    <t>陈玉英</t>
  </si>
  <si>
    <t>222327193808045125</t>
  </si>
  <si>
    <t>李万发</t>
  </si>
  <si>
    <t>222327194203055114</t>
  </si>
  <si>
    <t>刘桂荣</t>
  </si>
  <si>
    <t>222327194810155125</t>
  </si>
  <si>
    <t>孙井财</t>
  </si>
  <si>
    <t>222327193809095116</t>
  </si>
  <si>
    <t>孙桂珍</t>
  </si>
  <si>
    <t>22232719420303512162</t>
  </si>
  <si>
    <t>付俊丰</t>
  </si>
  <si>
    <t>22082219741012511952</t>
  </si>
  <si>
    <t>康延荣</t>
  </si>
  <si>
    <t>222327195103105123</t>
  </si>
  <si>
    <t>岳安荣</t>
  </si>
  <si>
    <t>222327194303165126</t>
  </si>
  <si>
    <t>孙万江</t>
  </si>
  <si>
    <t>22232719400914511643</t>
  </si>
  <si>
    <t>222327195502165123</t>
  </si>
  <si>
    <t>崔国栋</t>
  </si>
  <si>
    <t>222327193612225116</t>
  </si>
  <si>
    <t>陈福胜</t>
  </si>
  <si>
    <t>22232719450915511842</t>
  </si>
  <si>
    <t>陶海荣</t>
  </si>
  <si>
    <t>22232719451111512342</t>
  </si>
  <si>
    <t>张立军</t>
  </si>
  <si>
    <t>22232719660418511144</t>
  </si>
  <si>
    <t>金玉亮</t>
  </si>
  <si>
    <t>22232719730302511962</t>
  </si>
  <si>
    <t>郭莲成</t>
  </si>
  <si>
    <t>222327196010105110</t>
  </si>
  <si>
    <t>张子才</t>
  </si>
  <si>
    <t>222327195501185114</t>
  </si>
  <si>
    <t>马桂英</t>
  </si>
  <si>
    <t>222327195103125124</t>
  </si>
  <si>
    <t>肖凤玲</t>
  </si>
  <si>
    <t>222327193101285125</t>
  </si>
  <si>
    <t>孙万臣</t>
  </si>
  <si>
    <t>222327194010015116</t>
  </si>
  <si>
    <t>刘玉侠</t>
  </si>
  <si>
    <t>22232719470815512931</t>
  </si>
  <si>
    <t>222327194406175124</t>
  </si>
  <si>
    <t>史井全</t>
  </si>
  <si>
    <t>222327195502255110</t>
  </si>
  <si>
    <t>222327194106015129</t>
  </si>
  <si>
    <t>张子伍</t>
  </si>
  <si>
    <t>222327197009185111</t>
  </si>
  <si>
    <t>袁凤林</t>
  </si>
  <si>
    <t>222327195303185113</t>
  </si>
  <si>
    <t>王明林</t>
  </si>
  <si>
    <t>22232719670728515842</t>
  </si>
  <si>
    <t>钱玉</t>
  </si>
  <si>
    <t>222327194309045117</t>
  </si>
  <si>
    <t>于敬波</t>
  </si>
  <si>
    <t>22232719701207511662</t>
  </si>
  <si>
    <t>蒋永发</t>
  </si>
  <si>
    <t>22232719450102513243</t>
  </si>
  <si>
    <t>贾玉良</t>
  </si>
  <si>
    <t>22232719501002511612</t>
  </si>
  <si>
    <t>张洪申</t>
  </si>
  <si>
    <t>22232719450321511642</t>
  </si>
  <si>
    <t>赵树国</t>
  </si>
  <si>
    <t>22232719510325511343</t>
  </si>
  <si>
    <t>赵树文</t>
  </si>
  <si>
    <t>22232719480213511644</t>
  </si>
  <si>
    <t>单秀荣</t>
  </si>
  <si>
    <t>222327193201095126</t>
  </si>
  <si>
    <t>鲁占玉</t>
  </si>
  <si>
    <t>22232719540915511544</t>
  </si>
  <si>
    <t>刘文举</t>
  </si>
  <si>
    <t>22232719460211511062</t>
  </si>
  <si>
    <t>于占江</t>
  </si>
  <si>
    <t>222327194603235114</t>
  </si>
  <si>
    <t>鲁平</t>
  </si>
  <si>
    <t>22232719630910511542</t>
  </si>
  <si>
    <t>于占海</t>
  </si>
  <si>
    <t>222327195209085116</t>
  </si>
  <si>
    <t>史香云</t>
  </si>
  <si>
    <t>22232719470208512362</t>
  </si>
  <si>
    <t>程大富</t>
  </si>
  <si>
    <t>22232719480530511742</t>
  </si>
  <si>
    <t>王秀梅</t>
  </si>
  <si>
    <t>220822198207145725</t>
  </si>
  <si>
    <t>李有才</t>
  </si>
  <si>
    <t>22232719460308511X</t>
  </si>
  <si>
    <t>王凤英</t>
  </si>
  <si>
    <t>222327193906035123</t>
  </si>
  <si>
    <t>于占洋</t>
  </si>
  <si>
    <t>22232719600518511X42</t>
  </si>
  <si>
    <t>陈淑珍</t>
  </si>
  <si>
    <t>222327193702215122</t>
  </si>
  <si>
    <t>张艳红</t>
  </si>
  <si>
    <t>220822197911055120</t>
  </si>
  <si>
    <t>张福林</t>
  </si>
  <si>
    <t>222327194612075116</t>
  </si>
  <si>
    <t>史友</t>
  </si>
  <si>
    <t>22232719640320511242</t>
  </si>
  <si>
    <t>张启忠</t>
  </si>
  <si>
    <t>222327196304175114</t>
  </si>
  <si>
    <t>孙桂云</t>
  </si>
  <si>
    <t>222327194207065125</t>
  </si>
  <si>
    <t>康德玉</t>
  </si>
  <si>
    <t>152301194104224515</t>
  </si>
  <si>
    <t>何庆安</t>
  </si>
  <si>
    <t>222327193602045111</t>
  </si>
  <si>
    <t>张国计</t>
  </si>
  <si>
    <t>222327196408315118</t>
  </si>
  <si>
    <t>张庆</t>
  </si>
  <si>
    <t>222327194810035115</t>
  </si>
  <si>
    <t>吕长春</t>
  </si>
  <si>
    <t>22232719561105513444</t>
  </si>
  <si>
    <t>陈平安</t>
  </si>
  <si>
    <t>222327192710225115</t>
  </si>
  <si>
    <t>杨秀琴</t>
  </si>
  <si>
    <t>222327195812145144</t>
  </si>
  <si>
    <t>隋杰</t>
  </si>
  <si>
    <t>22232719550511511343</t>
  </si>
  <si>
    <t>贾金才</t>
  </si>
  <si>
    <t>222327194601285118</t>
  </si>
  <si>
    <t>陈国喜</t>
  </si>
  <si>
    <t>222327195807035119</t>
  </si>
  <si>
    <t>李桂梅</t>
  </si>
  <si>
    <t>22232719581015512X44</t>
  </si>
  <si>
    <t>杨春生</t>
  </si>
  <si>
    <t>222327196201085116</t>
  </si>
  <si>
    <t>222327196106065125</t>
  </si>
  <si>
    <t>潘志国</t>
  </si>
  <si>
    <t>222327196901025130</t>
  </si>
  <si>
    <t>于艳华</t>
  </si>
  <si>
    <t>222327196810095125</t>
  </si>
  <si>
    <t>王洪山</t>
  </si>
  <si>
    <t>222327196912245112</t>
  </si>
  <si>
    <t>鲁占和</t>
  </si>
  <si>
    <t>222327195409165137</t>
  </si>
  <si>
    <t>高立红</t>
  </si>
  <si>
    <t>222327196611105132</t>
  </si>
  <si>
    <t>222327194105045123</t>
  </si>
  <si>
    <t>孟庆山</t>
  </si>
  <si>
    <t>22082219500115511552</t>
  </si>
  <si>
    <t>孟庆刚</t>
  </si>
  <si>
    <t>22082219510320511X53</t>
  </si>
  <si>
    <t>张启顺</t>
  </si>
  <si>
    <t>22082219511005513X</t>
  </si>
  <si>
    <t>袁福安</t>
  </si>
  <si>
    <t>222327196310025112</t>
  </si>
  <si>
    <t>吕长青</t>
  </si>
  <si>
    <t>222327195611055118</t>
  </si>
  <si>
    <t>袁光祖</t>
  </si>
  <si>
    <t>222327196410185113</t>
  </si>
  <si>
    <t>吕长河</t>
  </si>
  <si>
    <t>222327195304025111</t>
  </si>
  <si>
    <t>焦永</t>
  </si>
  <si>
    <t>22232719460801511062</t>
  </si>
  <si>
    <t>赵树海</t>
  </si>
  <si>
    <t>222327194801265138</t>
  </si>
  <si>
    <t>杨艳影</t>
  </si>
  <si>
    <t>222327197209305122</t>
  </si>
  <si>
    <t>杨佩宜</t>
  </si>
  <si>
    <t>220822198202255132</t>
  </si>
  <si>
    <t>丁玉祥</t>
  </si>
  <si>
    <t>222327196301182837</t>
  </si>
  <si>
    <t>张坤</t>
  </si>
  <si>
    <t>222327192804062812</t>
  </si>
  <si>
    <t>周玉珍</t>
  </si>
  <si>
    <t>22232719321227282942</t>
  </si>
  <si>
    <t>王福英</t>
  </si>
  <si>
    <t>222327194801182826</t>
  </si>
  <si>
    <t>李泽江</t>
  </si>
  <si>
    <t>220822197712052816</t>
  </si>
  <si>
    <t>赫素坤</t>
  </si>
  <si>
    <t>22232719500718284X</t>
  </si>
  <si>
    <t>姚永明</t>
  </si>
  <si>
    <t>220822198111052831</t>
  </si>
  <si>
    <t>22232719310513281244</t>
  </si>
  <si>
    <t>任有贵</t>
  </si>
  <si>
    <t>222327197105202831</t>
  </si>
  <si>
    <t>任有和</t>
  </si>
  <si>
    <t>222327197302242816</t>
  </si>
  <si>
    <t>赵淑玲</t>
  </si>
  <si>
    <t>22232719561014286962</t>
  </si>
  <si>
    <t>220822197202182813</t>
  </si>
  <si>
    <t>孙桂玲</t>
  </si>
  <si>
    <t>222327197102182820</t>
  </si>
  <si>
    <t>王颜青</t>
  </si>
  <si>
    <t>222327194908042815</t>
  </si>
  <si>
    <t>田洪祥</t>
  </si>
  <si>
    <t>22232719740816283041</t>
  </si>
  <si>
    <t>刘真</t>
  </si>
  <si>
    <t>222327194810202817</t>
  </si>
  <si>
    <t>孙景新</t>
  </si>
  <si>
    <t>222327195908252817</t>
  </si>
  <si>
    <t>李焕春</t>
  </si>
  <si>
    <t>222327196610032816</t>
  </si>
  <si>
    <t>张天宇</t>
  </si>
  <si>
    <t>220822199006082814</t>
  </si>
  <si>
    <t>高腾飞</t>
  </si>
  <si>
    <t>22082219831005283413</t>
  </si>
  <si>
    <t>22232719380202282X43</t>
  </si>
  <si>
    <t>张国辉</t>
  </si>
  <si>
    <t>222327196902082815</t>
  </si>
  <si>
    <t>冯永亮</t>
  </si>
  <si>
    <t>220822199106172817</t>
  </si>
  <si>
    <t>刘辉</t>
  </si>
  <si>
    <t>22082219801229283X</t>
  </si>
  <si>
    <t>杜晓文</t>
  </si>
  <si>
    <t>222327197207252813</t>
  </si>
  <si>
    <t>222327195006092826</t>
  </si>
  <si>
    <t>盛远志</t>
  </si>
  <si>
    <t>220822199303152815</t>
  </si>
  <si>
    <t>王斌</t>
  </si>
  <si>
    <t>220822196501112810</t>
  </si>
  <si>
    <t>单位：通榆县扶贫办       电站名称（村名+电站类型）： 黎明村联村电站        带户总数：200</t>
  </si>
  <si>
    <t>榆林村</t>
  </si>
  <si>
    <t>赵志民</t>
  </si>
  <si>
    <t>220822196703041918</t>
  </si>
  <si>
    <t>姜殿文</t>
  </si>
  <si>
    <t>222327194609241910</t>
  </si>
  <si>
    <t>蔺万珍</t>
  </si>
  <si>
    <t>222327193805161948</t>
  </si>
  <si>
    <t>解衍余</t>
  </si>
  <si>
    <t>22232719471017191043</t>
  </si>
  <si>
    <t>郭江</t>
  </si>
  <si>
    <t>22082219671119191632</t>
  </si>
  <si>
    <t>芦凤春</t>
  </si>
  <si>
    <t>22232719450925192743</t>
  </si>
  <si>
    <t>刘铁生</t>
  </si>
  <si>
    <t>22082219850910193944</t>
  </si>
  <si>
    <t>陈启</t>
  </si>
  <si>
    <t>22232719480129191843</t>
  </si>
  <si>
    <t>姜殿军</t>
  </si>
  <si>
    <t>222327195210021910</t>
  </si>
  <si>
    <t>范海</t>
  </si>
  <si>
    <t>222327195408271915</t>
  </si>
  <si>
    <t>顾殿德</t>
  </si>
  <si>
    <t>22082219650606191X44</t>
  </si>
  <si>
    <t>李晓光</t>
  </si>
  <si>
    <t>220822196901151931</t>
  </si>
  <si>
    <t>刘忠</t>
  </si>
  <si>
    <t>220822196903161914</t>
  </si>
  <si>
    <t>范全</t>
  </si>
  <si>
    <t>22232719500202191643</t>
  </si>
  <si>
    <t>222327194103141912</t>
  </si>
  <si>
    <t>李福生</t>
  </si>
  <si>
    <t>22082219341129191144</t>
  </si>
  <si>
    <t>刘新全</t>
  </si>
  <si>
    <t>22232719470218191643</t>
  </si>
  <si>
    <t>吴桂兰</t>
  </si>
  <si>
    <t>22232719490729192443</t>
  </si>
  <si>
    <t>刘振河</t>
  </si>
  <si>
    <t>22232719591129193X44</t>
  </si>
  <si>
    <t>崔福元</t>
  </si>
  <si>
    <t>220822193904151917</t>
  </si>
  <si>
    <t>刘桂珍</t>
  </si>
  <si>
    <t>222327195009021927</t>
  </si>
  <si>
    <t>张富</t>
  </si>
  <si>
    <t>222327195310041935</t>
  </si>
  <si>
    <t>吕德宝</t>
  </si>
  <si>
    <t>220822193509241912</t>
  </si>
  <si>
    <t>崔桂兰</t>
  </si>
  <si>
    <t>22232719451229192X</t>
  </si>
  <si>
    <t>赵桂云</t>
  </si>
  <si>
    <t>220822195304061925</t>
  </si>
  <si>
    <t>牛桂云</t>
  </si>
  <si>
    <t>220822195206071927</t>
  </si>
  <si>
    <t>张万海</t>
  </si>
  <si>
    <t>220822196608251917</t>
  </si>
  <si>
    <t>陈宝</t>
  </si>
  <si>
    <t>222327195410221917</t>
  </si>
  <si>
    <t>林士芹</t>
  </si>
  <si>
    <t>222327195204101922</t>
  </si>
  <si>
    <t>吉桂兰</t>
  </si>
  <si>
    <t>222327193511151920</t>
  </si>
  <si>
    <t>王修增</t>
  </si>
  <si>
    <t>222327194810151917</t>
  </si>
  <si>
    <t>范秀云</t>
  </si>
  <si>
    <t>22232719460425194143</t>
  </si>
  <si>
    <t>郭绍清</t>
  </si>
  <si>
    <t>222327194810261913</t>
  </si>
  <si>
    <t>关子义</t>
  </si>
  <si>
    <t>22082219590730191644</t>
  </si>
  <si>
    <t>崔景兰</t>
  </si>
  <si>
    <t>220822193401231923</t>
  </si>
  <si>
    <t>梁秀英</t>
  </si>
  <si>
    <t>22082219500214192X43</t>
  </si>
  <si>
    <t>马德森</t>
  </si>
  <si>
    <t>220822196405181912</t>
  </si>
  <si>
    <t>魏长海</t>
  </si>
  <si>
    <t>222327195309121911</t>
  </si>
  <si>
    <t>解秀英</t>
  </si>
  <si>
    <t>22082219470602192142</t>
  </si>
  <si>
    <t>杨玉山</t>
  </si>
  <si>
    <t>222327194302251911</t>
  </si>
  <si>
    <t>郭少伍</t>
  </si>
  <si>
    <t>22232719400122191143</t>
  </si>
  <si>
    <t>宋桂芝</t>
  </si>
  <si>
    <t>22232719420602192143</t>
  </si>
  <si>
    <t>刘雅珍</t>
  </si>
  <si>
    <t>222327194709061941</t>
  </si>
  <si>
    <t>刘义</t>
  </si>
  <si>
    <t>22232719381114193523</t>
  </si>
  <si>
    <t>魏长发</t>
  </si>
  <si>
    <t>22232719470426191X</t>
  </si>
  <si>
    <t>李景芝</t>
  </si>
  <si>
    <t>22232719410912192043</t>
  </si>
  <si>
    <t>范淑芹</t>
  </si>
  <si>
    <t>220822193607121922</t>
  </si>
  <si>
    <t>贺淑芹</t>
  </si>
  <si>
    <t>22232719581010192242</t>
  </si>
  <si>
    <t>穆佰林</t>
  </si>
  <si>
    <t>22232719540417191744</t>
  </si>
  <si>
    <t>赖金才</t>
  </si>
  <si>
    <t>220822195606051917</t>
  </si>
  <si>
    <t>于振祥</t>
  </si>
  <si>
    <t>222327195301101932</t>
  </si>
  <si>
    <t>王文祥</t>
  </si>
  <si>
    <t>22082219431108191143</t>
  </si>
  <si>
    <t>张金宝</t>
  </si>
  <si>
    <t>22082219690405191X43</t>
  </si>
  <si>
    <t>张宪奎</t>
  </si>
  <si>
    <t>222327195303121910</t>
  </si>
  <si>
    <t>赵忠奎</t>
  </si>
  <si>
    <t>22082219530602191944</t>
  </si>
  <si>
    <t>侯春英</t>
  </si>
  <si>
    <t>220822195411141920</t>
  </si>
  <si>
    <t>郑秀芬</t>
  </si>
  <si>
    <t>22082219501222194X</t>
  </si>
  <si>
    <t>李柏勤</t>
  </si>
  <si>
    <t>222327194907131912</t>
  </si>
  <si>
    <t>22232719540528191543</t>
  </si>
  <si>
    <t>樊雅珍</t>
  </si>
  <si>
    <t>222327195404061945</t>
  </si>
  <si>
    <t>陈淑英</t>
  </si>
  <si>
    <t>22232719500615192943</t>
  </si>
  <si>
    <t>黎明村</t>
  </si>
  <si>
    <t>王洪岩</t>
  </si>
  <si>
    <t>220822198401211933</t>
  </si>
  <si>
    <t>姜振和</t>
  </si>
  <si>
    <t>222327194907061918</t>
  </si>
  <si>
    <t>付贵春</t>
  </si>
  <si>
    <t>22232719510117191X</t>
  </si>
  <si>
    <t>刘景全</t>
  </si>
  <si>
    <t>222327196009041914</t>
  </si>
  <si>
    <t>单明勤</t>
  </si>
  <si>
    <t>222327193602091919</t>
  </si>
  <si>
    <t>单衍岐</t>
  </si>
  <si>
    <t>222327194202281910</t>
  </si>
  <si>
    <t>白福林</t>
  </si>
  <si>
    <t>22232719571014191942</t>
  </si>
  <si>
    <t>张玉琴</t>
  </si>
  <si>
    <t>22232719480614192744</t>
  </si>
  <si>
    <t>刘幸福</t>
  </si>
  <si>
    <t>22232719560210191X44</t>
  </si>
  <si>
    <t>姜振生</t>
  </si>
  <si>
    <t>222327195302231915</t>
  </si>
  <si>
    <t>孙敬娥</t>
  </si>
  <si>
    <t>222327195504091922</t>
  </si>
  <si>
    <t>海玉才</t>
  </si>
  <si>
    <t>220822196401121912</t>
  </si>
  <si>
    <t>谢建国</t>
  </si>
  <si>
    <t>220822197104091918</t>
  </si>
  <si>
    <t>魏凤春</t>
  </si>
  <si>
    <t>222327196107151922</t>
  </si>
  <si>
    <t>白梅华</t>
  </si>
  <si>
    <t>222327195806121920</t>
  </si>
  <si>
    <t>王景芝</t>
  </si>
  <si>
    <t>222327194007101929</t>
  </si>
  <si>
    <t>王树全</t>
  </si>
  <si>
    <t>22082219530912193144</t>
  </si>
  <si>
    <t>王秀云</t>
  </si>
  <si>
    <t>22232719380627192X</t>
  </si>
  <si>
    <t>刘建设</t>
  </si>
  <si>
    <t>220822195710011931</t>
  </si>
  <si>
    <t>李凤云</t>
  </si>
  <si>
    <t>22082219510216194444</t>
  </si>
  <si>
    <t>姜振山</t>
  </si>
  <si>
    <t>222327194005201918</t>
  </si>
  <si>
    <t>姜凤明</t>
  </si>
  <si>
    <t>22232719591112191412</t>
  </si>
  <si>
    <t>侯淑芝</t>
  </si>
  <si>
    <t>222327195806201920</t>
  </si>
  <si>
    <t>海宝柱</t>
  </si>
  <si>
    <t>22232719601019191X</t>
  </si>
  <si>
    <t>包国林</t>
  </si>
  <si>
    <t>22232719350215191042</t>
  </si>
  <si>
    <t>白井文</t>
  </si>
  <si>
    <t>222327195301151913</t>
  </si>
  <si>
    <t>白桂梅</t>
  </si>
  <si>
    <t>220822196610271925</t>
  </si>
  <si>
    <t>崔颜庆</t>
  </si>
  <si>
    <t>220822197912051914</t>
  </si>
  <si>
    <t>程秀云</t>
  </si>
  <si>
    <t>220822194510301921</t>
  </si>
  <si>
    <t>刘义兵</t>
  </si>
  <si>
    <t>220822197804071918</t>
  </si>
  <si>
    <t>英福江</t>
  </si>
  <si>
    <t>220822195508191916</t>
  </si>
  <si>
    <t>罗明玉</t>
  </si>
  <si>
    <t>220822193910161927</t>
  </si>
  <si>
    <t>马桂兰</t>
  </si>
  <si>
    <t>22232719481223192944</t>
  </si>
  <si>
    <t>马艳芹</t>
  </si>
  <si>
    <t>22232719370307192512</t>
  </si>
  <si>
    <t>22232719500713192X62</t>
  </si>
  <si>
    <t>彭林森</t>
  </si>
  <si>
    <t>220822194907051916</t>
  </si>
  <si>
    <t>乔福丽</t>
  </si>
  <si>
    <t>220822196804231921</t>
  </si>
  <si>
    <t>宋平</t>
  </si>
  <si>
    <t>222327195510081915</t>
  </si>
  <si>
    <t>赵淑芬</t>
  </si>
  <si>
    <t>222327193406181925</t>
  </si>
  <si>
    <t>田喜</t>
  </si>
  <si>
    <t>22232719530909191944</t>
  </si>
  <si>
    <t>赵连军</t>
  </si>
  <si>
    <t>222327195804231915</t>
  </si>
  <si>
    <t>张华</t>
  </si>
  <si>
    <t>22232719691011192X62</t>
  </si>
  <si>
    <t>汪树英</t>
  </si>
  <si>
    <t>22082219670707192X44</t>
  </si>
  <si>
    <t>王桂兰</t>
  </si>
  <si>
    <t>220822195402141929</t>
  </si>
  <si>
    <t>董淑芬</t>
  </si>
  <si>
    <t>222327194703051929</t>
  </si>
  <si>
    <t>刘景贞</t>
  </si>
  <si>
    <t>222327195312121912</t>
  </si>
  <si>
    <t>张德喜</t>
  </si>
  <si>
    <t>222327196201111919</t>
  </si>
  <si>
    <t>詹丙武</t>
  </si>
  <si>
    <t>22232719580314191812</t>
  </si>
  <si>
    <t>詹丙双</t>
  </si>
  <si>
    <t>220822196610051914</t>
  </si>
  <si>
    <t>22232719630725191X</t>
  </si>
  <si>
    <t>刘幸禄</t>
  </si>
  <si>
    <t>22232719621030191744</t>
  </si>
  <si>
    <t>姜凤山</t>
  </si>
  <si>
    <t>22232719570825191611</t>
  </si>
  <si>
    <t>鞠永安</t>
  </si>
  <si>
    <t>22232719620909191643</t>
  </si>
  <si>
    <t>王喜山</t>
  </si>
  <si>
    <t>22232719470927191444</t>
  </si>
  <si>
    <t>魏林杰</t>
  </si>
  <si>
    <t>22082219740428191652</t>
  </si>
  <si>
    <t>刘振发</t>
  </si>
  <si>
    <t>22232719500712191644</t>
  </si>
  <si>
    <t>李桂兰</t>
  </si>
  <si>
    <t>222327194011121922</t>
  </si>
  <si>
    <t>卜淑兰</t>
  </si>
  <si>
    <t>222327195509111929</t>
  </si>
  <si>
    <t>刘玉经</t>
  </si>
  <si>
    <t>22232719440505191243</t>
  </si>
  <si>
    <t>石玉全</t>
  </si>
  <si>
    <t>222327195403061919</t>
  </si>
  <si>
    <t>王树江</t>
  </si>
  <si>
    <t>22232719511012191444</t>
  </si>
  <si>
    <t>马董氏</t>
  </si>
  <si>
    <t>220822192004051924</t>
  </si>
  <si>
    <t>白景兰</t>
  </si>
  <si>
    <t>222327194603121926</t>
  </si>
  <si>
    <t>单宝军</t>
  </si>
  <si>
    <t>220822196812271915</t>
  </si>
  <si>
    <t>李岩峰</t>
  </si>
  <si>
    <t>222327197512141917</t>
  </si>
  <si>
    <t>孙连清</t>
  </si>
  <si>
    <t>220822196706261916</t>
  </si>
  <si>
    <t>李玉龙</t>
  </si>
  <si>
    <t>222327195311011914</t>
  </si>
  <si>
    <t>包俊</t>
  </si>
  <si>
    <t>222327196108151916</t>
  </si>
  <si>
    <t>刘建英</t>
  </si>
  <si>
    <t>222327195006231929</t>
  </si>
  <si>
    <t>吕相春</t>
  </si>
  <si>
    <t>220822196202271918</t>
  </si>
  <si>
    <t>王志有</t>
  </si>
  <si>
    <t>220822194406071919</t>
  </si>
  <si>
    <t>赵连东</t>
  </si>
  <si>
    <t>222327195303041910</t>
  </si>
  <si>
    <t>林江</t>
  </si>
  <si>
    <t>222327195303221911</t>
  </si>
  <si>
    <t>罗明侠</t>
  </si>
  <si>
    <t>222327195510191962</t>
  </si>
  <si>
    <t>常侠</t>
  </si>
  <si>
    <t>222327195904091964</t>
  </si>
  <si>
    <t>李洪志</t>
  </si>
  <si>
    <t>22082219820212191944</t>
  </si>
  <si>
    <t>常占阁</t>
  </si>
  <si>
    <t>22232719380628191744</t>
  </si>
  <si>
    <t>刘香珍</t>
  </si>
  <si>
    <t>22232719440129192712</t>
  </si>
  <si>
    <t>姜荣</t>
  </si>
  <si>
    <t>220822193809281991</t>
  </si>
  <si>
    <t>孙秀贤</t>
  </si>
  <si>
    <t>22232719451017192444</t>
  </si>
  <si>
    <t>侯玉珍</t>
  </si>
  <si>
    <t>22232719461230196143</t>
  </si>
  <si>
    <t>郭占林</t>
  </si>
  <si>
    <t>222327195207221911</t>
  </si>
  <si>
    <t>王秀芹</t>
  </si>
  <si>
    <t>22082219541024194661</t>
  </si>
  <si>
    <t>22232719381228192112</t>
  </si>
  <si>
    <t>尹来有</t>
  </si>
  <si>
    <t>22232719620606191411</t>
  </si>
  <si>
    <t>22232719291126192111</t>
  </si>
  <si>
    <t>李惠艳</t>
  </si>
  <si>
    <t>220822195105041921</t>
  </si>
  <si>
    <t>黄跃芹</t>
  </si>
  <si>
    <t>22232719340110192242</t>
  </si>
  <si>
    <t>胡相山</t>
  </si>
  <si>
    <t>222327194210241919</t>
  </si>
  <si>
    <t>关德臣</t>
  </si>
  <si>
    <t>222327194906291914</t>
  </si>
  <si>
    <t>姜广顺</t>
  </si>
  <si>
    <t>22232719460914191X12</t>
  </si>
  <si>
    <t>李明</t>
  </si>
  <si>
    <t>22232719510727191142</t>
  </si>
  <si>
    <t>刘孝军</t>
  </si>
  <si>
    <t>22232719611230191362</t>
  </si>
  <si>
    <t>乔朋林</t>
  </si>
  <si>
    <t>222327194207021915</t>
  </si>
  <si>
    <t>张亚文</t>
  </si>
  <si>
    <t>22232719631206192644</t>
  </si>
  <si>
    <t>张亚范</t>
  </si>
  <si>
    <t>220822196206221926</t>
  </si>
  <si>
    <t>姚永发</t>
  </si>
  <si>
    <t>22082219520212191544</t>
  </si>
  <si>
    <t>赵长顺</t>
  </si>
  <si>
    <t>22232719510512191X43</t>
  </si>
  <si>
    <t>王奇范</t>
  </si>
  <si>
    <t>22232719430720191343</t>
  </si>
  <si>
    <t>肖玉书</t>
  </si>
  <si>
    <t>222327195402251913</t>
  </si>
  <si>
    <t>付德贵</t>
  </si>
  <si>
    <t>22232719410511191X42</t>
  </si>
  <si>
    <t>邢殿云</t>
  </si>
  <si>
    <t>220822194404201919</t>
  </si>
  <si>
    <t>项洪生</t>
  </si>
  <si>
    <t>222327195408241919</t>
  </si>
  <si>
    <t>22232719380829192412</t>
  </si>
  <si>
    <t>姜成陵</t>
  </si>
  <si>
    <t>222327194307241915</t>
  </si>
  <si>
    <t>黄跃云</t>
  </si>
  <si>
    <t>22232719380811192X</t>
  </si>
  <si>
    <t>王喜峰</t>
  </si>
  <si>
    <t>222327197709131915</t>
  </si>
  <si>
    <t>222327195011091940</t>
  </si>
  <si>
    <t>王凤德</t>
  </si>
  <si>
    <t>22232719410918191523</t>
  </si>
  <si>
    <t>李大勇</t>
  </si>
  <si>
    <t>22082219841213191213</t>
  </si>
  <si>
    <t>苏桂兰</t>
  </si>
  <si>
    <t>22082219260305192643</t>
  </si>
  <si>
    <t>李雅芹</t>
  </si>
  <si>
    <t>222327194608291924</t>
  </si>
  <si>
    <t>胡宝林</t>
  </si>
  <si>
    <t>220822195302011916</t>
  </si>
  <si>
    <t>张玉贤</t>
  </si>
  <si>
    <t>22232719400429192344</t>
  </si>
  <si>
    <t>刘淑珍</t>
  </si>
  <si>
    <t>22232719390111192444</t>
  </si>
  <si>
    <t>王淑珍</t>
  </si>
  <si>
    <t>22232719541127192412</t>
  </si>
  <si>
    <t>苏艳杰</t>
  </si>
  <si>
    <t>220822196401131926</t>
  </si>
  <si>
    <t>赵钢</t>
  </si>
  <si>
    <t>220822197806211910</t>
  </si>
  <si>
    <t>刘明举</t>
  </si>
  <si>
    <t>220822197612301918</t>
  </si>
  <si>
    <t>刘建德</t>
  </si>
  <si>
    <t>220822194212191912</t>
  </si>
  <si>
    <t>张秀芝</t>
  </si>
  <si>
    <t>222327193903021922</t>
  </si>
  <si>
    <t>王凤云</t>
  </si>
  <si>
    <t>222327194608251922</t>
  </si>
  <si>
    <t>关德秋</t>
  </si>
  <si>
    <t>222327196412041914</t>
  </si>
  <si>
    <t>张焕礼</t>
  </si>
  <si>
    <t>222327193604261918</t>
  </si>
  <si>
    <t>孙井芹</t>
  </si>
  <si>
    <t>22232719450822192913</t>
  </si>
  <si>
    <t>王建华</t>
  </si>
  <si>
    <t>22082219570525193043</t>
  </si>
  <si>
    <t>张井福</t>
  </si>
  <si>
    <t>222327195910181915</t>
  </si>
  <si>
    <t>张越雷</t>
  </si>
  <si>
    <t>22082219880114191144</t>
  </si>
  <si>
    <t>褚明君</t>
  </si>
  <si>
    <t>22232719600314191443</t>
  </si>
  <si>
    <t>宋宝峰</t>
  </si>
  <si>
    <t>220822197612151913</t>
  </si>
  <si>
    <t>胡宝财</t>
  </si>
  <si>
    <t>222327196304111911</t>
  </si>
  <si>
    <t>胡立军</t>
  </si>
  <si>
    <t>220822197609211911</t>
  </si>
  <si>
    <t>王福</t>
  </si>
  <si>
    <t>222327197103221916</t>
  </si>
  <si>
    <t>赵金辉</t>
  </si>
  <si>
    <t>22082219740325311252</t>
  </si>
  <si>
    <t>鲁秀芳</t>
  </si>
  <si>
    <t>22232719570826192X</t>
  </si>
  <si>
    <t>张振江</t>
  </si>
  <si>
    <t>22082219591229191944</t>
  </si>
  <si>
    <t>孔祥国</t>
  </si>
  <si>
    <t>22232719730922191111</t>
  </si>
  <si>
    <t>王建强</t>
  </si>
  <si>
    <t>220822197204021917</t>
  </si>
  <si>
    <t>贾喜华</t>
  </si>
  <si>
    <t>222327196510281911</t>
  </si>
  <si>
    <t>单位：通榆县扶贫办       电站名称（村名+电站类型）： 向荣村联村电站        带户总数：300</t>
  </si>
  <si>
    <t>红旗村</t>
  </si>
  <si>
    <t>别殿存</t>
  </si>
  <si>
    <t>222327194102126411</t>
  </si>
  <si>
    <t>谭德山</t>
  </si>
  <si>
    <t>22232719481126417111</t>
  </si>
  <si>
    <t>张丽侠</t>
  </si>
  <si>
    <t>222327195404196428</t>
  </si>
  <si>
    <t>王春</t>
  </si>
  <si>
    <t>22232719701010641744</t>
  </si>
  <si>
    <t>宋占山</t>
  </si>
  <si>
    <t>222327194410166415</t>
  </si>
  <si>
    <t>马高云</t>
  </si>
  <si>
    <t>22082219661004647X</t>
  </si>
  <si>
    <t>张广文</t>
  </si>
  <si>
    <t>222327194110106410</t>
  </si>
  <si>
    <t>李安</t>
  </si>
  <si>
    <t>22232719500701641112</t>
  </si>
  <si>
    <t>徐亚芹</t>
  </si>
  <si>
    <t>222327194909186423</t>
  </si>
  <si>
    <t>刘殿臣</t>
  </si>
  <si>
    <t>222327194910096417</t>
  </si>
  <si>
    <t>刘玉文</t>
  </si>
  <si>
    <t>222327194704076415</t>
  </si>
  <si>
    <t>曾占芳</t>
  </si>
  <si>
    <t>22232719500315644144</t>
  </si>
  <si>
    <t>王炳岐</t>
  </si>
  <si>
    <t>222327192607236414</t>
  </si>
  <si>
    <t>王明武</t>
  </si>
  <si>
    <t>222327195108136412</t>
  </si>
  <si>
    <t>董长福</t>
  </si>
  <si>
    <t>222327194106026418</t>
  </si>
  <si>
    <t>徐学山</t>
  </si>
  <si>
    <t>222327195504166410</t>
  </si>
  <si>
    <t>22232719451020642953</t>
  </si>
  <si>
    <t>王占臣</t>
  </si>
  <si>
    <t>222327195104076432</t>
  </si>
  <si>
    <t>222327194606166441</t>
  </si>
  <si>
    <t>王守林</t>
  </si>
  <si>
    <t>222327194306266416</t>
  </si>
  <si>
    <t>李顺翁</t>
  </si>
  <si>
    <t>222327194412126417</t>
  </si>
  <si>
    <t>刘玉全</t>
  </si>
  <si>
    <t>222327194011146425</t>
  </si>
  <si>
    <t>王振红</t>
  </si>
  <si>
    <t>222327194611236432</t>
  </si>
  <si>
    <t>李连江</t>
  </si>
  <si>
    <t>222327195408156415</t>
  </si>
  <si>
    <t>王桂芬</t>
  </si>
  <si>
    <t>222327194712306428</t>
  </si>
  <si>
    <t>刘吉春</t>
  </si>
  <si>
    <t>220822196602046453</t>
  </si>
  <si>
    <t>杨淑怀</t>
  </si>
  <si>
    <t>22082219510211732913</t>
  </si>
  <si>
    <t>崔淑芝</t>
  </si>
  <si>
    <t>222327194507096425</t>
  </si>
  <si>
    <t>王凯</t>
  </si>
  <si>
    <t>22082219971229731053</t>
  </si>
  <si>
    <t>郑长明</t>
  </si>
  <si>
    <t>222327197103276415</t>
  </si>
  <si>
    <t>张发</t>
  </si>
  <si>
    <t>22232719640910741744</t>
  </si>
  <si>
    <t>罗淑琴</t>
  </si>
  <si>
    <t>22232719300528642741</t>
  </si>
  <si>
    <t>李俊海</t>
  </si>
  <si>
    <t>222327195705286435</t>
  </si>
  <si>
    <t>翟国英</t>
  </si>
  <si>
    <t>222327195712226422</t>
  </si>
  <si>
    <t>唐贵才</t>
  </si>
  <si>
    <t>22232719661012641752</t>
  </si>
  <si>
    <t>赵恒义</t>
  </si>
  <si>
    <t>222327194912026412</t>
  </si>
  <si>
    <t>金玉珍</t>
  </si>
  <si>
    <t>22232719380408642112</t>
  </si>
  <si>
    <t>马高付</t>
  </si>
  <si>
    <t>22232719640513643X</t>
  </si>
  <si>
    <t>崔洪彬</t>
  </si>
  <si>
    <t>220822198108016418</t>
  </si>
  <si>
    <t>郑淑翠</t>
  </si>
  <si>
    <t>222327193911136420</t>
  </si>
  <si>
    <t>周玉侠</t>
  </si>
  <si>
    <t>22232719580824644444</t>
  </si>
  <si>
    <t>王珍</t>
  </si>
  <si>
    <t>222327194304016413</t>
  </si>
  <si>
    <t>刘喜</t>
  </si>
  <si>
    <t>22082219780804735X42</t>
  </si>
  <si>
    <t>徐井才</t>
  </si>
  <si>
    <t>222327194808036418</t>
  </si>
  <si>
    <t>杨海丰</t>
  </si>
  <si>
    <t>220822197402066454</t>
  </si>
  <si>
    <t>222327196403016442</t>
  </si>
  <si>
    <t>张庆福</t>
  </si>
  <si>
    <t>22232719470213641073</t>
  </si>
  <si>
    <t>刘宝金</t>
  </si>
  <si>
    <t>22232719380822641X31</t>
  </si>
  <si>
    <t>刘金有</t>
  </si>
  <si>
    <t>22232719530906641444</t>
  </si>
  <si>
    <t>汪孟海</t>
  </si>
  <si>
    <t>22232719500107641343</t>
  </si>
  <si>
    <t>于生</t>
  </si>
  <si>
    <t>22232719620322641042</t>
  </si>
  <si>
    <t>邓淑杰</t>
  </si>
  <si>
    <t>22232719550824642644</t>
  </si>
  <si>
    <t>王秋玲</t>
  </si>
  <si>
    <t>22232719520724644942</t>
  </si>
  <si>
    <t>孔凤田</t>
  </si>
  <si>
    <t>222327195106076428</t>
  </si>
  <si>
    <t>汪井义</t>
  </si>
  <si>
    <t>22232719550104641343</t>
  </si>
  <si>
    <t>王成江</t>
  </si>
  <si>
    <t>222327196911046410</t>
  </si>
  <si>
    <t>高平</t>
  </si>
  <si>
    <t>22232719500930641242</t>
  </si>
  <si>
    <t>苑春侠</t>
  </si>
  <si>
    <t>222327195704016425</t>
  </si>
  <si>
    <t>修殿发</t>
  </si>
  <si>
    <t>220822195708086432</t>
  </si>
  <si>
    <t>赵亚兰</t>
  </si>
  <si>
    <t>222327196304256424</t>
  </si>
  <si>
    <t>周丽娟</t>
  </si>
  <si>
    <t>222327197210251627</t>
  </si>
  <si>
    <t>李春秀</t>
  </si>
  <si>
    <t>222327194304226410</t>
  </si>
  <si>
    <t>沈淑珍</t>
  </si>
  <si>
    <t>22232719460723642142</t>
  </si>
  <si>
    <t>刘启</t>
  </si>
  <si>
    <t>222327195703086413</t>
  </si>
  <si>
    <t>杨海军</t>
  </si>
  <si>
    <t>22232719670115645142</t>
  </si>
  <si>
    <t>李桂云</t>
  </si>
  <si>
    <t>222327193601056425</t>
  </si>
  <si>
    <t>马桂荣</t>
  </si>
  <si>
    <t>22232719481231642062</t>
  </si>
  <si>
    <t>王仁</t>
  </si>
  <si>
    <t>22232719441226641X</t>
  </si>
  <si>
    <t>张轩</t>
  </si>
  <si>
    <t>220822199005207371</t>
  </si>
  <si>
    <t>吴桂芳</t>
  </si>
  <si>
    <t>222327195512056422</t>
  </si>
  <si>
    <t>徐明山</t>
  </si>
  <si>
    <t>222327195309126413</t>
  </si>
  <si>
    <t>徐井富</t>
  </si>
  <si>
    <t>222327193912046419</t>
  </si>
  <si>
    <t>220822195912236418</t>
  </si>
  <si>
    <t>郑永欢</t>
  </si>
  <si>
    <t>220822200403137327</t>
  </si>
  <si>
    <t>常子贵</t>
  </si>
  <si>
    <t>222327195712016417</t>
  </si>
  <si>
    <t>李永奇</t>
  </si>
  <si>
    <t>222327196802086413</t>
  </si>
  <si>
    <t>张坤元</t>
  </si>
  <si>
    <t>220822195504187311</t>
  </si>
  <si>
    <t>张清海</t>
  </si>
  <si>
    <t>222327194811186417</t>
  </si>
  <si>
    <t>孙凤生</t>
  </si>
  <si>
    <t>222327193602116418</t>
  </si>
  <si>
    <t>修占国</t>
  </si>
  <si>
    <t>222327197106296411</t>
  </si>
  <si>
    <t>杨思贤</t>
  </si>
  <si>
    <t>22232719650115641443</t>
  </si>
  <si>
    <t>徐建国</t>
  </si>
  <si>
    <t>22232719770820641X52</t>
  </si>
  <si>
    <t>刘树国</t>
  </si>
  <si>
    <t>22232719680213641762</t>
  </si>
  <si>
    <t>周淑珍</t>
  </si>
  <si>
    <t>22232719440929192143</t>
  </si>
  <si>
    <t>李淑发</t>
  </si>
  <si>
    <t>22232719531110191X</t>
  </si>
  <si>
    <t>刘国军</t>
  </si>
  <si>
    <t>222327195710011911</t>
  </si>
  <si>
    <t>张元忠</t>
  </si>
  <si>
    <t>222327194907101916</t>
  </si>
  <si>
    <t>李凤华</t>
  </si>
  <si>
    <t>22082219480726692844</t>
  </si>
  <si>
    <t>冯淑琴</t>
  </si>
  <si>
    <t>220822195108131922</t>
  </si>
  <si>
    <t>李国忠</t>
  </si>
  <si>
    <t>220822195311161916</t>
  </si>
  <si>
    <t>张凤春</t>
  </si>
  <si>
    <t>222327193302011913</t>
  </si>
  <si>
    <t>姚秀荣</t>
  </si>
  <si>
    <t>222327195102101921</t>
  </si>
  <si>
    <t>宫海丰</t>
  </si>
  <si>
    <t>22232719550808191642</t>
  </si>
  <si>
    <t>孙桂芳</t>
  </si>
  <si>
    <t>222327195201171925</t>
  </si>
  <si>
    <t>220822195502271915</t>
  </si>
  <si>
    <t>卢殿云</t>
  </si>
  <si>
    <t>222327195007091913</t>
  </si>
  <si>
    <t>220822195808091917</t>
  </si>
  <si>
    <t>贺祥</t>
  </si>
  <si>
    <t>222327195302201919</t>
  </si>
  <si>
    <t>李长江</t>
  </si>
  <si>
    <t>22232719521227191342</t>
  </si>
  <si>
    <t>施长山</t>
  </si>
  <si>
    <t>22082219540102195X</t>
  </si>
  <si>
    <t>李凤侠</t>
  </si>
  <si>
    <t>220822194509261926</t>
  </si>
  <si>
    <t>陈宝珍</t>
  </si>
  <si>
    <t>222327195107221623</t>
  </si>
  <si>
    <t>张景军</t>
  </si>
  <si>
    <t>22082219681128195163</t>
  </si>
  <si>
    <t>孙继成</t>
  </si>
  <si>
    <t>220822196012271917</t>
  </si>
  <si>
    <t>五星村</t>
  </si>
  <si>
    <t>孙志清</t>
  </si>
  <si>
    <t>220822194812291618</t>
  </si>
  <si>
    <t>孟庆春</t>
  </si>
  <si>
    <t>22232719641117163744</t>
  </si>
  <si>
    <t>周国君</t>
  </si>
  <si>
    <t>220822193808081613</t>
  </si>
  <si>
    <t>王喜才</t>
  </si>
  <si>
    <t>222327194703231612</t>
  </si>
  <si>
    <t>王希贺</t>
  </si>
  <si>
    <t>222327195411101618</t>
  </si>
  <si>
    <t>楚德富</t>
  </si>
  <si>
    <t>22232719511111161113</t>
  </si>
  <si>
    <t>于景荣</t>
  </si>
  <si>
    <t>222327194801181620</t>
  </si>
  <si>
    <t>胡德付</t>
  </si>
  <si>
    <t>22082219590415161744</t>
  </si>
  <si>
    <t>王生</t>
  </si>
  <si>
    <t>222327193002011612</t>
  </si>
  <si>
    <t>王玉福</t>
  </si>
  <si>
    <t>222327194804131610</t>
  </si>
  <si>
    <t>周良才</t>
  </si>
  <si>
    <t>222327194706161613</t>
  </si>
  <si>
    <t>刘东胜</t>
  </si>
  <si>
    <t>222327193602141613</t>
  </si>
  <si>
    <t>高超发</t>
  </si>
  <si>
    <t>222327196209281613</t>
  </si>
  <si>
    <t>22232719581013164641</t>
  </si>
  <si>
    <t>张凤鲜</t>
  </si>
  <si>
    <t>222327194403151629</t>
  </si>
  <si>
    <t>高超海</t>
  </si>
  <si>
    <t>222327196906011635</t>
  </si>
  <si>
    <t>周良德</t>
  </si>
  <si>
    <t>222327193305111610</t>
  </si>
  <si>
    <t>周华君</t>
  </si>
  <si>
    <t>222327197110251611</t>
  </si>
  <si>
    <t>曲春</t>
  </si>
  <si>
    <t>220822195907181619</t>
  </si>
  <si>
    <t>22082219410220162223</t>
  </si>
  <si>
    <t>王富</t>
  </si>
  <si>
    <t>222327193701251631</t>
  </si>
  <si>
    <t>李香</t>
  </si>
  <si>
    <t>222327195009151617</t>
  </si>
  <si>
    <t>周华江</t>
  </si>
  <si>
    <t>222327197604081616</t>
  </si>
  <si>
    <t>杨海元</t>
  </si>
  <si>
    <t>22232719540824161X</t>
  </si>
  <si>
    <t>高超江</t>
  </si>
  <si>
    <t>222327194603241610</t>
  </si>
  <si>
    <t>韩立忠</t>
  </si>
  <si>
    <t>222327195712271637</t>
  </si>
  <si>
    <t>周良贵</t>
  </si>
  <si>
    <t>22232719520903161X</t>
  </si>
  <si>
    <t>王福全</t>
  </si>
  <si>
    <t>222327196711131610</t>
  </si>
  <si>
    <t>赵起凤</t>
  </si>
  <si>
    <t>22082219551110162741</t>
  </si>
  <si>
    <t>周宪会</t>
  </si>
  <si>
    <t>222327194303301618</t>
  </si>
  <si>
    <t>步淑兰</t>
  </si>
  <si>
    <t>22232719360920162312</t>
  </si>
  <si>
    <t>周元东</t>
  </si>
  <si>
    <t>222327196503081612</t>
  </si>
  <si>
    <t>陈长友</t>
  </si>
  <si>
    <t>222327194708251612</t>
  </si>
  <si>
    <t>宋德金</t>
  </si>
  <si>
    <t>222327196502281639</t>
  </si>
  <si>
    <t>王庆国</t>
  </si>
  <si>
    <t>222327195805171619</t>
  </si>
  <si>
    <t>周良敬</t>
  </si>
  <si>
    <t>222327194404041616</t>
  </si>
  <si>
    <t>白文军</t>
  </si>
  <si>
    <t>222327195510071610</t>
  </si>
  <si>
    <t>周元清</t>
  </si>
  <si>
    <t>222327196801261611</t>
  </si>
  <si>
    <t>丑桂荣</t>
  </si>
  <si>
    <t>222327195002081628</t>
  </si>
  <si>
    <t>林景贵</t>
  </si>
  <si>
    <t>222327196112111618</t>
  </si>
  <si>
    <t>吴国民</t>
  </si>
  <si>
    <t>222327197708161610</t>
  </si>
  <si>
    <t>姜志</t>
  </si>
  <si>
    <t>222327195406221615</t>
  </si>
  <si>
    <t>刘喜军</t>
  </si>
  <si>
    <t>220822196401301614</t>
  </si>
  <si>
    <t>王文忠</t>
  </si>
  <si>
    <t>222327195011141637</t>
  </si>
  <si>
    <t>陈铁江</t>
  </si>
  <si>
    <t>222327197304101611</t>
  </si>
  <si>
    <t>宋淑贤</t>
  </si>
  <si>
    <t>222327196404251620</t>
  </si>
  <si>
    <t>张艳</t>
  </si>
  <si>
    <t>22232719551005162843</t>
  </si>
  <si>
    <t>胡士财</t>
  </si>
  <si>
    <t>220822195510281611</t>
  </si>
  <si>
    <t>222327194707041621</t>
  </si>
  <si>
    <t>陈秀芝</t>
  </si>
  <si>
    <t>222327193308241621</t>
  </si>
  <si>
    <t>康国才</t>
  </si>
  <si>
    <t>222327195011141610</t>
  </si>
  <si>
    <t>刘国林</t>
  </si>
  <si>
    <t>222327195206031614</t>
  </si>
  <si>
    <t>张玉芹</t>
  </si>
  <si>
    <t>222327194605061621</t>
  </si>
  <si>
    <t>裴秀英</t>
  </si>
  <si>
    <t>222327196308021622</t>
  </si>
  <si>
    <t>楚德贵</t>
  </si>
  <si>
    <t>22232719450422161442</t>
  </si>
  <si>
    <t>赵金山</t>
  </si>
  <si>
    <t>222327194302141616</t>
  </si>
  <si>
    <t>曹小起</t>
  </si>
  <si>
    <t>222327195207061639</t>
  </si>
  <si>
    <t>康国友</t>
  </si>
  <si>
    <t>22232719530308167244</t>
  </si>
  <si>
    <t>周良让</t>
  </si>
  <si>
    <t>222327193509121618</t>
  </si>
  <si>
    <t>高超付</t>
  </si>
  <si>
    <t>22232719511113161243</t>
  </si>
  <si>
    <t>邢玉华</t>
  </si>
  <si>
    <t>220822195802151624</t>
  </si>
  <si>
    <t>佐秀生</t>
  </si>
  <si>
    <t>220822197101241634</t>
  </si>
  <si>
    <t>王福生</t>
  </si>
  <si>
    <t>22232719550313161142</t>
  </si>
  <si>
    <t>周华利</t>
  </si>
  <si>
    <t>222327197205101616</t>
  </si>
  <si>
    <t>毕奉祥</t>
  </si>
  <si>
    <t>222327197110101613</t>
  </si>
  <si>
    <t>郝凤臣</t>
  </si>
  <si>
    <t>22232719520301161843</t>
  </si>
  <si>
    <t>杨喜芹</t>
  </si>
  <si>
    <t>222327196501011629</t>
  </si>
  <si>
    <t>刘玉国</t>
  </si>
  <si>
    <t>22082219820220161X</t>
  </si>
  <si>
    <t>郭子清</t>
  </si>
  <si>
    <t>222327195103021616</t>
  </si>
  <si>
    <t>李贵</t>
  </si>
  <si>
    <t>220822194408041617</t>
  </si>
  <si>
    <t>杜金华</t>
  </si>
  <si>
    <t>222327196009031628</t>
  </si>
  <si>
    <t>孙占友</t>
  </si>
  <si>
    <t>22232719520529163344</t>
  </si>
  <si>
    <t>郭子文</t>
  </si>
  <si>
    <t>222327194809291613</t>
  </si>
  <si>
    <t>董桂芹</t>
  </si>
  <si>
    <t>22232719340412162X</t>
  </si>
  <si>
    <t>于占奎</t>
  </si>
  <si>
    <t>222327195202221613</t>
  </si>
  <si>
    <t>李发</t>
  </si>
  <si>
    <t>222327196509201638</t>
  </si>
  <si>
    <t>毕连祥</t>
  </si>
  <si>
    <t>222327195506131617</t>
  </si>
  <si>
    <t>邱艳芝</t>
  </si>
  <si>
    <t>22082219581112162X43</t>
  </si>
  <si>
    <t>林景春</t>
  </si>
  <si>
    <t>222327195512041634</t>
  </si>
  <si>
    <t>赵国军</t>
  </si>
  <si>
    <t>22232719690315161652</t>
  </si>
  <si>
    <t>张喜贵</t>
  </si>
  <si>
    <t>222327195104231615</t>
  </si>
  <si>
    <t>陈幕平</t>
  </si>
  <si>
    <t>22232719760919161144</t>
  </si>
  <si>
    <t>孙立峰</t>
  </si>
  <si>
    <t>220322196810132957</t>
  </si>
  <si>
    <t>何永财</t>
  </si>
  <si>
    <t>222327197505091616</t>
  </si>
  <si>
    <t>胡德云</t>
  </si>
  <si>
    <t>220822195509211624</t>
  </si>
  <si>
    <t>胡德权</t>
  </si>
  <si>
    <t>222327197205051612</t>
  </si>
  <si>
    <t>高超贵</t>
  </si>
  <si>
    <t>222327196009101614</t>
  </si>
  <si>
    <t>于权海</t>
  </si>
  <si>
    <t>222327196205081614</t>
  </si>
  <si>
    <t>汪海</t>
  </si>
  <si>
    <t>222327195612291614</t>
  </si>
  <si>
    <t>楚玉文</t>
  </si>
  <si>
    <t>222327195505051615</t>
  </si>
  <si>
    <t>周华安</t>
  </si>
  <si>
    <t>220822196602031614</t>
  </si>
  <si>
    <t>刘国义</t>
  </si>
  <si>
    <t>222327196303241618</t>
  </si>
  <si>
    <t>胡士贵</t>
  </si>
  <si>
    <t>222327195807011635</t>
  </si>
  <si>
    <t>邢艳英</t>
  </si>
  <si>
    <t>222327195501221621</t>
  </si>
  <si>
    <t>王希岩</t>
  </si>
  <si>
    <t>22232719580826161X</t>
  </si>
  <si>
    <t>周波</t>
  </si>
  <si>
    <t>222327196201191613</t>
  </si>
  <si>
    <t>周华顺</t>
  </si>
  <si>
    <t>222327197305061615</t>
  </si>
  <si>
    <t>贾东林</t>
  </si>
  <si>
    <t>22232719621128161244</t>
  </si>
  <si>
    <t>刘艳革</t>
  </si>
  <si>
    <t>222327196812021613</t>
  </si>
  <si>
    <t>王永军</t>
  </si>
  <si>
    <t>220822196602251617</t>
  </si>
  <si>
    <t>王永安</t>
  </si>
  <si>
    <t>222327195904281610</t>
  </si>
  <si>
    <t>王亚强</t>
  </si>
  <si>
    <t>222327196006191618</t>
  </si>
  <si>
    <t>永丰村</t>
  </si>
  <si>
    <t>岳润军</t>
  </si>
  <si>
    <t>222327196208231614</t>
  </si>
  <si>
    <t>陈永丰</t>
  </si>
  <si>
    <t>222327195812281613</t>
  </si>
  <si>
    <t>郭志营</t>
  </si>
  <si>
    <t>222327195710081610</t>
  </si>
  <si>
    <t>尚世臣</t>
  </si>
  <si>
    <t>22232719520309161143</t>
  </si>
  <si>
    <t>李海侠</t>
  </si>
  <si>
    <t>22082219770806162152</t>
  </si>
  <si>
    <t>马贵福</t>
  </si>
  <si>
    <t>222327195312131619</t>
  </si>
  <si>
    <t>于海江</t>
  </si>
  <si>
    <t>22232719690917161844</t>
  </si>
  <si>
    <t>刘红斌</t>
  </si>
  <si>
    <t>222327197009101619</t>
  </si>
  <si>
    <t>孟广艳</t>
  </si>
  <si>
    <t>222327196006021627</t>
  </si>
  <si>
    <t>222327196303281628</t>
  </si>
  <si>
    <t>孙德福</t>
  </si>
  <si>
    <t>22232719510924161X</t>
  </si>
  <si>
    <t>王玉峰</t>
  </si>
  <si>
    <t>222327196411101612</t>
  </si>
  <si>
    <t>张国胜</t>
  </si>
  <si>
    <t>222327195105011614</t>
  </si>
  <si>
    <t>甄广云</t>
  </si>
  <si>
    <t>22232719580701161942</t>
  </si>
  <si>
    <t>罗会森</t>
  </si>
  <si>
    <t>222327195104021618</t>
  </si>
  <si>
    <t>李万福</t>
  </si>
  <si>
    <t>222327196610031637</t>
  </si>
  <si>
    <t>郭志元</t>
  </si>
  <si>
    <t>220822197005171613</t>
  </si>
  <si>
    <t>岳润良</t>
  </si>
  <si>
    <t>22232719530212161X</t>
  </si>
  <si>
    <t>陶佳龙</t>
  </si>
  <si>
    <t>220822198510161613</t>
  </si>
  <si>
    <t>褚玉华</t>
  </si>
  <si>
    <t>222327195205141627</t>
  </si>
  <si>
    <t>康宝祥</t>
  </si>
  <si>
    <t>222327193909131612</t>
  </si>
  <si>
    <t>陈桂英</t>
  </si>
  <si>
    <t>22232719470313162X</t>
  </si>
  <si>
    <t>陈桂珍</t>
  </si>
  <si>
    <t>222327194907091623</t>
  </si>
  <si>
    <t>陈永付</t>
  </si>
  <si>
    <t>22232719471030161542</t>
  </si>
  <si>
    <t>郜秀玲</t>
  </si>
  <si>
    <t>22232719571129162814</t>
  </si>
  <si>
    <t>郜秀云</t>
  </si>
  <si>
    <t>22082219510810162742</t>
  </si>
  <si>
    <t>纪淑珍</t>
  </si>
  <si>
    <t>222327195407121624</t>
  </si>
  <si>
    <t>郭洪琴</t>
  </si>
  <si>
    <t>222327194904031625</t>
  </si>
  <si>
    <t>姜淑珍</t>
  </si>
  <si>
    <t>22232719491229162X</t>
  </si>
  <si>
    <t>刘玉凤</t>
  </si>
  <si>
    <t>222327194004191623</t>
  </si>
  <si>
    <t>梁凤友</t>
  </si>
  <si>
    <t>222327195508141632</t>
  </si>
  <si>
    <t>刘宝琴</t>
  </si>
  <si>
    <t>22232719380411162344</t>
  </si>
  <si>
    <t>刘振</t>
  </si>
  <si>
    <t>222327195608191610</t>
  </si>
  <si>
    <t>芦淑芬</t>
  </si>
  <si>
    <t>222327196001021628</t>
  </si>
  <si>
    <t>马凤香</t>
  </si>
  <si>
    <t>22082219591026642944</t>
  </si>
  <si>
    <t>孟昭信</t>
  </si>
  <si>
    <t>22232719520510163362</t>
  </si>
  <si>
    <t>齐宝财</t>
  </si>
  <si>
    <t>22232719510219163X43</t>
  </si>
  <si>
    <t>曲忱刚</t>
  </si>
  <si>
    <t>22232719500320161X43</t>
  </si>
  <si>
    <t>宋德云</t>
  </si>
  <si>
    <t>222327194807021628</t>
  </si>
  <si>
    <t>王文汉</t>
  </si>
  <si>
    <t>22082219380717161712</t>
  </si>
  <si>
    <t>王永和</t>
  </si>
  <si>
    <t>222327195204031610</t>
  </si>
  <si>
    <t>吴广义</t>
  </si>
  <si>
    <t>222327194901121617</t>
  </si>
  <si>
    <t>22232719500805164942</t>
  </si>
  <si>
    <t>许桂芹</t>
  </si>
  <si>
    <t>22232719510311162X</t>
  </si>
  <si>
    <t>杨淑芹</t>
  </si>
  <si>
    <t>222327193009061620</t>
  </si>
  <si>
    <t>殷桂杰</t>
  </si>
  <si>
    <t>222327195806091629</t>
  </si>
  <si>
    <t>于吉田</t>
  </si>
  <si>
    <t>222327195607191619</t>
  </si>
  <si>
    <t>于清江</t>
  </si>
  <si>
    <t>222327194411151610</t>
  </si>
  <si>
    <t>张国华</t>
  </si>
  <si>
    <t>22232719530618161X</t>
  </si>
  <si>
    <t>222327193912191616</t>
  </si>
  <si>
    <t>池桂兰</t>
  </si>
  <si>
    <t>22232719470313164652</t>
  </si>
  <si>
    <t>王淑芹</t>
  </si>
  <si>
    <t>222327193912241628</t>
  </si>
  <si>
    <t>康宝禄</t>
  </si>
  <si>
    <t>222327195012241613</t>
  </si>
  <si>
    <t>王兴东</t>
  </si>
  <si>
    <t>222327197008101617</t>
  </si>
  <si>
    <t>王玉昌</t>
  </si>
  <si>
    <t>222327196211031613</t>
  </si>
  <si>
    <t>向荣村</t>
  </si>
  <si>
    <t>李宝兰</t>
  </si>
  <si>
    <t>222327194808311627</t>
  </si>
  <si>
    <t>吴振文</t>
  </si>
  <si>
    <t>22232719540322161X</t>
  </si>
  <si>
    <t>孟庆友</t>
  </si>
  <si>
    <t>222327196511281614</t>
  </si>
  <si>
    <t>王胜民</t>
  </si>
  <si>
    <t>222327196511121637</t>
  </si>
  <si>
    <t>潘志山</t>
  </si>
  <si>
    <t>22232719441025161X</t>
  </si>
  <si>
    <t>朱广福</t>
  </si>
  <si>
    <t>222327195708131615</t>
  </si>
  <si>
    <t>李宪军</t>
  </si>
  <si>
    <t>222327195712181615</t>
  </si>
  <si>
    <t>李志文</t>
  </si>
  <si>
    <t>222327195005281617</t>
  </si>
  <si>
    <t>王胜久</t>
  </si>
  <si>
    <t>222327196708171611</t>
  </si>
  <si>
    <t>李宪臣</t>
  </si>
  <si>
    <t>220822195408241613</t>
  </si>
  <si>
    <t>王振和</t>
  </si>
  <si>
    <t>222327195708081611</t>
  </si>
  <si>
    <t>222327195309161614</t>
  </si>
  <si>
    <t>宋秀香</t>
  </si>
  <si>
    <t>22232719580228162844</t>
  </si>
  <si>
    <t>王德义</t>
  </si>
  <si>
    <t>22232719340429161043</t>
  </si>
  <si>
    <t>刘景付</t>
  </si>
  <si>
    <t>222327194909011615</t>
  </si>
  <si>
    <t>范桂芹</t>
  </si>
  <si>
    <t>22232719521229164X</t>
  </si>
  <si>
    <t>陈玉友</t>
  </si>
  <si>
    <t>222327194908241611</t>
  </si>
  <si>
    <t>刘钦娥</t>
  </si>
  <si>
    <t>222327194502151624</t>
  </si>
  <si>
    <t>陈永彬</t>
  </si>
  <si>
    <t>22232719330505163844</t>
  </si>
  <si>
    <t>包玉兰</t>
  </si>
  <si>
    <t>22082219320515162711</t>
  </si>
  <si>
    <t>王桂英</t>
  </si>
  <si>
    <t>222327192708061625</t>
  </si>
  <si>
    <t>齐桂芝</t>
  </si>
  <si>
    <t>220822195106231620</t>
  </si>
  <si>
    <t>郭永芹</t>
  </si>
  <si>
    <t>22232719250612162611</t>
  </si>
  <si>
    <t>张广才</t>
  </si>
  <si>
    <t>222327194112181617</t>
  </si>
  <si>
    <t>孙淑兰</t>
  </si>
  <si>
    <t>222327194209131624</t>
  </si>
  <si>
    <t>222327195008051622</t>
  </si>
  <si>
    <t>丛柏林</t>
  </si>
  <si>
    <t>22232719581012161642</t>
  </si>
  <si>
    <t>包永和</t>
  </si>
  <si>
    <t>22232719551224161X42</t>
  </si>
  <si>
    <t>付长青</t>
  </si>
  <si>
    <t>22082219541225161144</t>
  </si>
  <si>
    <t>22232719540924162X</t>
  </si>
  <si>
    <t>范福</t>
  </si>
  <si>
    <t>222327194812271613</t>
  </si>
  <si>
    <t>陈殿富</t>
  </si>
  <si>
    <t>222327193504211614</t>
  </si>
  <si>
    <t>22082219420209162712</t>
  </si>
  <si>
    <t>谢友祥</t>
  </si>
  <si>
    <t>222327195107081616</t>
  </si>
  <si>
    <t>朱广秀</t>
  </si>
  <si>
    <t>222327195010171615</t>
  </si>
  <si>
    <t>李景海</t>
  </si>
  <si>
    <t>222327195305231611</t>
  </si>
  <si>
    <t>刘纯良</t>
  </si>
  <si>
    <t>222327196405231613</t>
  </si>
  <si>
    <t>张明江</t>
  </si>
  <si>
    <t>222327195011191618</t>
  </si>
  <si>
    <t>李光辉</t>
  </si>
  <si>
    <t>22232719751023161X</t>
  </si>
  <si>
    <t>单位：通榆县扶贫办       电站名称（村名+电站类型）： 丰盛村联村电站        带户总数：400</t>
  </si>
  <si>
    <t>郑德庆</t>
  </si>
  <si>
    <t>22082219461226043844</t>
  </si>
  <si>
    <t>杨振富</t>
  </si>
  <si>
    <t>22232719440624371342</t>
  </si>
  <si>
    <t>张福</t>
  </si>
  <si>
    <t>222327195303043713</t>
  </si>
  <si>
    <t>吴志有</t>
  </si>
  <si>
    <t>22232719461110371X</t>
  </si>
  <si>
    <t>宋玉芬</t>
  </si>
  <si>
    <t>222327194510160424</t>
  </si>
  <si>
    <t>刘桂芝</t>
  </si>
  <si>
    <t>222327194308113720</t>
  </si>
  <si>
    <t>黄德义</t>
  </si>
  <si>
    <t>222327194609133717</t>
  </si>
  <si>
    <t>王爱华</t>
  </si>
  <si>
    <t>222327194805063728</t>
  </si>
  <si>
    <t>孟宪玲</t>
  </si>
  <si>
    <t>222327194310053712</t>
  </si>
  <si>
    <t>222327194901213714</t>
  </si>
  <si>
    <t>汤福英</t>
  </si>
  <si>
    <t>22232719470911372113</t>
  </si>
  <si>
    <t>李玉</t>
  </si>
  <si>
    <t>222327194505123717</t>
  </si>
  <si>
    <t>冯桂芝</t>
  </si>
  <si>
    <t>222327194101043729</t>
  </si>
  <si>
    <t>乔志财</t>
  </si>
  <si>
    <t>222327193303243716</t>
  </si>
  <si>
    <t>李焕令</t>
  </si>
  <si>
    <t>22232719560114371213</t>
  </si>
  <si>
    <t>孙洪彬</t>
  </si>
  <si>
    <t>222327195507123491</t>
  </si>
  <si>
    <t>佟佐仁</t>
  </si>
  <si>
    <t>222327194108203713</t>
  </si>
  <si>
    <t>丁玉民</t>
  </si>
  <si>
    <t>220822194605270435</t>
  </si>
  <si>
    <t>岑树余</t>
  </si>
  <si>
    <t>220822195301070412</t>
  </si>
  <si>
    <t>杨玉新</t>
  </si>
  <si>
    <t>22232719530810371112</t>
  </si>
  <si>
    <t>郭显春</t>
  </si>
  <si>
    <t>222327194401073719</t>
  </si>
  <si>
    <t>陈淑芝</t>
  </si>
  <si>
    <t>222327195504023727</t>
  </si>
  <si>
    <t>尹玉顺</t>
  </si>
  <si>
    <t>222327195109293719</t>
  </si>
  <si>
    <t>贾淑侠</t>
  </si>
  <si>
    <t>222327194708023724</t>
  </si>
  <si>
    <t>卞文涛</t>
  </si>
  <si>
    <t>222327193310303713</t>
  </si>
  <si>
    <t>王跃生</t>
  </si>
  <si>
    <t>222327194006303713</t>
  </si>
  <si>
    <t>王跃奎</t>
  </si>
  <si>
    <t>222327194703193716</t>
  </si>
  <si>
    <t>胡克花</t>
  </si>
  <si>
    <t>222327194607103741</t>
  </si>
  <si>
    <t>秦道发</t>
  </si>
  <si>
    <t>22232719530809371X44</t>
  </si>
  <si>
    <t>焦建贵</t>
  </si>
  <si>
    <t>222327194905113710</t>
  </si>
  <si>
    <t>丁桂芬</t>
  </si>
  <si>
    <t>222327195403273727</t>
  </si>
  <si>
    <t>焦建兰</t>
  </si>
  <si>
    <t>220822194609090423</t>
  </si>
  <si>
    <t>222327194708063726</t>
  </si>
  <si>
    <t>蔡庆生</t>
  </si>
  <si>
    <t>22232719530316373144</t>
  </si>
  <si>
    <t>王子江</t>
  </si>
  <si>
    <t>22232719430808371X</t>
  </si>
  <si>
    <t>辛公山</t>
  </si>
  <si>
    <t>222327195205033730</t>
  </si>
  <si>
    <t>迟丽华</t>
  </si>
  <si>
    <t>22232719580220372643</t>
  </si>
  <si>
    <t>张桂芬</t>
  </si>
  <si>
    <t>222327195206053725</t>
  </si>
  <si>
    <t>刘建华</t>
  </si>
  <si>
    <t>222327195401093714</t>
  </si>
  <si>
    <t>朱长顺</t>
  </si>
  <si>
    <t>222327194711073714</t>
  </si>
  <si>
    <t>高淑春</t>
  </si>
  <si>
    <t>222327195502243726</t>
  </si>
  <si>
    <t>李叶学</t>
  </si>
  <si>
    <t>222327194505013710</t>
  </si>
  <si>
    <t>222327194407053719</t>
  </si>
  <si>
    <t>张秀华</t>
  </si>
  <si>
    <t>22082219680306042X</t>
  </si>
  <si>
    <t>李金娥</t>
  </si>
  <si>
    <t>220822197911223729</t>
  </si>
  <si>
    <t>王净荣</t>
  </si>
  <si>
    <t>222327195311133727</t>
  </si>
  <si>
    <t>王淑英</t>
  </si>
  <si>
    <t>22082219680316042052</t>
  </si>
  <si>
    <t>马淑珍</t>
  </si>
  <si>
    <t>22232719560210374742</t>
  </si>
  <si>
    <t>刘焕臣</t>
  </si>
  <si>
    <t>222327194709043719</t>
  </si>
  <si>
    <t>徐海洋</t>
  </si>
  <si>
    <t>22082219880106042542</t>
  </si>
  <si>
    <t>姜桂华</t>
  </si>
  <si>
    <t>222327194410143723</t>
  </si>
  <si>
    <t>袁正英</t>
  </si>
  <si>
    <t>222327194704303729</t>
  </si>
  <si>
    <t>刘相宏</t>
  </si>
  <si>
    <t>220822197107080413</t>
  </si>
  <si>
    <t>娄文利</t>
  </si>
  <si>
    <t>222327196208183712</t>
  </si>
  <si>
    <t>民胜村</t>
  </si>
  <si>
    <t>信玉凤</t>
  </si>
  <si>
    <t>222327195706143727</t>
  </si>
  <si>
    <t>米喜文</t>
  </si>
  <si>
    <t>222327195301263712</t>
  </si>
  <si>
    <t>张怀常</t>
  </si>
  <si>
    <t>22232719370114371044</t>
  </si>
  <si>
    <t>李丰君</t>
  </si>
  <si>
    <t>222327194906253723</t>
  </si>
  <si>
    <t>李文财</t>
  </si>
  <si>
    <t>222327195301263739</t>
  </si>
  <si>
    <t>陈子民</t>
  </si>
  <si>
    <t>222327196910063710</t>
  </si>
  <si>
    <t>李文师</t>
  </si>
  <si>
    <t>222327195008063711</t>
  </si>
  <si>
    <t>温桂芬</t>
  </si>
  <si>
    <t>222327195108063727</t>
  </si>
  <si>
    <t>山宝库</t>
  </si>
  <si>
    <t>22232719461006371X42</t>
  </si>
  <si>
    <t>张云肖</t>
  </si>
  <si>
    <t>22232719521013371X</t>
  </si>
  <si>
    <t>王义清</t>
  </si>
  <si>
    <t>222327194505233713</t>
  </si>
  <si>
    <t>孙淑清</t>
  </si>
  <si>
    <t>220822195906100426</t>
  </si>
  <si>
    <t>贾兰峰</t>
  </si>
  <si>
    <t>222327197208210439</t>
  </si>
  <si>
    <t>赵淑侠</t>
  </si>
  <si>
    <t>222327194902163720</t>
  </si>
  <si>
    <t>赵景和</t>
  </si>
  <si>
    <t>222327195011170411</t>
  </si>
  <si>
    <t>苏素珍</t>
  </si>
  <si>
    <t>222327195005063724</t>
  </si>
  <si>
    <t>王玉琴</t>
  </si>
  <si>
    <t>222327195311153728</t>
  </si>
  <si>
    <t>王学森</t>
  </si>
  <si>
    <t>222327195302113716</t>
  </si>
  <si>
    <t>王海柱</t>
  </si>
  <si>
    <t>222327195001013738</t>
  </si>
  <si>
    <t>郭吉善</t>
  </si>
  <si>
    <t>222327194601093714</t>
  </si>
  <si>
    <t>温延立</t>
  </si>
  <si>
    <t>22232719750325371462</t>
  </si>
  <si>
    <t>蔬菜村</t>
  </si>
  <si>
    <t>党修库</t>
  </si>
  <si>
    <t>22082219811221041663</t>
  </si>
  <si>
    <t>郭兴兰</t>
  </si>
  <si>
    <t>222327191811020421</t>
  </si>
  <si>
    <t>潘德余</t>
  </si>
  <si>
    <t>22232719391019041712</t>
  </si>
  <si>
    <t>董玉兰</t>
  </si>
  <si>
    <t>222327194504120426</t>
  </si>
  <si>
    <t>222327194104090440</t>
  </si>
  <si>
    <t>马淑琴</t>
  </si>
  <si>
    <t>22232719440115042X</t>
  </si>
  <si>
    <t>王淑荣</t>
  </si>
  <si>
    <t>22232719510510042242</t>
  </si>
  <si>
    <t>222327194206110422</t>
  </si>
  <si>
    <t>陈克昌</t>
  </si>
  <si>
    <t>22232719320221041343</t>
  </si>
  <si>
    <t>景晓福</t>
  </si>
  <si>
    <t>22232719720904041952</t>
  </si>
  <si>
    <t>李忠元</t>
  </si>
  <si>
    <t>222327194507270411</t>
  </si>
  <si>
    <t>岳真文</t>
  </si>
  <si>
    <t>22082219370726041X44</t>
  </si>
  <si>
    <t>刘尚林</t>
  </si>
  <si>
    <t>222327194011300410</t>
  </si>
  <si>
    <t>王观增</t>
  </si>
  <si>
    <t>222327194807130410</t>
  </si>
  <si>
    <t>常秀莲</t>
  </si>
  <si>
    <t>222327194601010421</t>
  </si>
  <si>
    <t>李宝德</t>
  </si>
  <si>
    <t>22082219650204043343</t>
  </si>
  <si>
    <t>张玉莲</t>
  </si>
  <si>
    <t>222327193310300424</t>
  </si>
  <si>
    <t>孙和英</t>
  </si>
  <si>
    <t>22232719310603042043</t>
  </si>
  <si>
    <t>李宝发</t>
  </si>
  <si>
    <t>22232719680226041843</t>
  </si>
  <si>
    <t>萧信义</t>
  </si>
  <si>
    <t>22232719791119041753</t>
  </si>
  <si>
    <t>赵桂华</t>
  </si>
  <si>
    <t>22232719510929042X</t>
  </si>
  <si>
    <t>王淑侠</t>
  </si>
  <si>
    <t>222327195008170429</t>
  </si>
  <si>
    <t>四合村</t>
  </si>
  <si>
    <t>吕世云</t>
  </si>
  <si>
    <t>22082219360920372944</t>
  </si>
  <si>
    <t>白江</t>
  </si>
  <si>
    <t>22082219530111371844</t>
  </si>
  <si>
    <t>董凤臣</t>
  </si>
  <si>
    <t>220822194901263715</t>
  </si>
  <si>
    <t>赵春江</t>
  </si>
  <si>
    <t>222327194101283714</t>
  </si>
  <si>
    <t>邱万财</t>
  </si>
  <si>
    <t>220822194002083710</t>
  </si>
  <si>
    <t>汤振启</t>
  </si>
  <si>
    <t>220822193711273715</t>
  </si>
  <si>
    <t>李宝财</t>
  </si>
  <si>
    <t>220822197210063718</t>
  </si>
  <si>
    <t>李守俭</t>
  </si>
  <si>
    <t>222327193812203712</t>
  </si>
  <si>
    <t>卫国村</t>
  </si>
  <si>
    <t>刘建香</t>
  </si>
  <si>
    <t>220822195812283727</t>
  </si>
  <si>
    <t>王光明</t>
  </si>
  <si>
    <t>22082219811223342362</t>
  </si>
  <si>
    <t>姜文玉</t>
  </si>
  <si>
    <t>220822194509193716</t>
  </si>
  <si>
    <t>刘天祥</t>
  </si>
  <si>
    <t>220822198402033710</t>
  </si>
  <si>
    <t>张宝贵</t>
  </si>
  <si>
    <t>22082219540913371044</t>
  </si>
  <si>
    <t>庄文林</t>
  </si>
  <si>
    <t>220822193305083713</t>
  </si>
  <si>
    <t>姜国庆</t>
  </si>
  <si>
    <t>22082219511217371144</t>
  </si>
  <si>
    <t>姜才</t>
  </si>
  <si>
    <t>220822195510103719</t>
  </si>
  <si>
    <t>邢文秀</t>
  </si>
  <si>
    <t>220822196207013715</t>
  </si>
  <si>
    <t>周绍发</t>
  </si>
  <si>
    <t>22082219490830371643</t>
  </si>
  <si>
    <t>蒙树志</t>
  </si>
  <si>
    <t>220822195606230413</t>
  </si>
  <si>
    <t>220822193111063722</t>
  </si>
  <si>
    <t>苏宪文</t>
  </si>
  <si>
    <t>22082219600603371X</t>
  </si>
  <si>
    <t>边桂芝</t>
  </si>
  <si>
    <t>220822194109283720</t>
  </si>
  <si>
    <t>邓贵宝</t>
  </si>
  <si>
    <t>220822194909223734</t>
  </si>
  <si>
    <t>王明信</t>
  </si>
  <si>
    <t>220822193207153714</t>
  </si>
  <si>
    <t>吴成明</t>
  </si>
  <si>
    <t>220822194401023715</t>
  </si>
  <si>
    <t>苑荣才</t>
  </si>
  <si>
    <t>22082219550617371444</t>
  </si>
  <si>
    <t>薛景发</t>
  </si>
  <si>
    <t>220822195801093717</t>
  </si>
  <si>
    <t>张国臣</t>
  </si>
  <si>
    <t>22082219400306371143</t>
  </si>
  <si>
    <t>王顺</t>
  </si>
  <si>
    <t>220822194912253715</t>
  </si>
  <si>
    <t>吴金</t>
  </si>
  <si>
    <t>22082219750809371752B1</t>
  </si>
  <si>
    <t>苏成信</t>
  </si>
  <si>
    <t>220822196312183716</t>
  </si>
  <si>
    <t>岑宝良</t>
  </si>
  <si>
    <t>220822194905233716</t>
  </si>
  <si>
    <t>吴玉珍</t>
  </si>
  <si>
    <t>22082219660930374X</t>
  </si>
  <si>
    <t>姜立景</t>
  </si>
  <si>
    <t>220822197909163712</t>
  </si>
  <si>
    <t>吴利民</t>
  </si>
  <si>
    <t>22082219841204371X</t>
  </si>
  <si>
    <t>兴龙村</t>
  </si>
  <si>
    <t>杨守民</t>
  </si>
  <si>
    <t>220822194601203710</t>
  </si>
  <si>
    <t>初秀侠</t>
  </si>
  <si>
    <t>220822196301103725</t>
  </si>
  <si>
    <t>马长林</t>
  </si>
  <si>
    <t>220822194404083713</t>
  </si>
  <si>
    <t>李凤义</t>
  </si>
  <si>
    <t>220822193101193718</t>
  </si>
  <si>
    <t>李万海</t>
  </si>
  <si>
    <t>220822192109153716</t>
  </si>
  <si>
    <t>房喜廷</t>
  </si>
  <si>
    <t>22082219460311371943</t>
  </si>
  <si>
    <t>蒙亮</t>
  </si>
  <si>
    <t>220822197304283711</t>
  </si>
  <si>
    <t>朱宝友</t>
  </si>
  <si>
    <t>220822194811183711</t>
  </si>
  <si>
    <t>王成林</t>
  </si>
  <si>
    <t>22082219580403371X</t>
  </si>
  <si>
    <t>朱宝才</t>
  </si>
  <si>
    <t>220822195212163713</t>
  </si>
  <si>
    <t>张有发</t>
  </si>
  <si>
    <t>220822195305273719</t>
  </si>
  <si>
    <t>高青海</t>
  </si>
  <si>
    <t>222327194505073713</t>
  </si>
  <si>
    <t>220822195603213722</t>
  </si>
  <si>
    <t>姜兴岐</t>
  </si>
  <si>
    <t>22082219480314371X</t>
  </si>
  <si>
    <t>唐秀云</t>
  </si>
  <si>
    <t>22082219540306374X</t>
  </si>
  <si>
    <t>范俊青</t>
  </si>
  <si>
    <t>220822195103303713</t>
  </si>
  <si>
    <t>王国利</t>
  </si>
  <si>
    <t>22082219481015371312</t>
  </si>
  <si>
    <t>王丽艳</t>
  </si>
  <si>
    <t>22232719771215402662</t>
  </si>
  <si>
    <t>康桂英</t>
  </si>
  <si>
    <t>220822194504253724</t>
  </si>
  <si>
    <t>付殿武</t>
  </si>
  <si>
    <t>220822193209203738</t>
  </si>
  <si>
    <t>李宪宝</t>
  </si>
  <si>
    <t>220822195702073710</t>
  </si>
  <si>
    <t>刘志忠</t>
  </si>
  <si>
    <t>220822194909173714</t>
  </si>
  <si>
    <t>初文财</t>
  </si>
  <si>
    <t>220822197207073712</t>
  </si>
  <si>
    <t>李凤芹</t>
  </si>
  <si>
    <t>220822193609073725</t>
  </si>
  <si>
    <t>张有财</t>
  </si>
  <si>
    <t>220822195007193710</t>
  </si>
  <si>
    <t>石玉荣</t>
  </si>
  <si>
    <t>220822196003213723</t>
  </si>
  <si>
    <t>刘喜良</t>
  </si>
  <si>
    <t>220822194812303738</t>
  </si>
  <si>
    <t>亢百芳</t>
  </si>
  <si>
    <t>220822195704043718</t>
  </si>
  <si>
    <t>赵法宪</t>
  </si>
  <si>
    <t>222327195507083717</t>
  </si>
  <si>
    <t>孙凤勋</t>
  </si>
  <si>
    <t>22082219650116373043</t>
  </si>
  <si>
    <t>宋桂兰</t>
  </si>
  <si>
    <t>22082219420424372743</t>
  </si>
  <si>
    <t>杨长虎</t>
  </si>
  <si>
    <t>220822197701293710</t>
  </si>
  <si>
    <t>王凤芹</t>
  </si>
  <si>
    <t>220822195109093745</t>
  </si>
  <si>
    <t>朱程</t>
  </si>
  <si>
    <t>22082219701021373444</t>
  </si>
  <si>
    <t>谭成</t>
  </si>
  <si>
    <t>220822194003080415</t>
  </si>
  <si>
    <t>刘德荣</t>
  </si>
  <si>
    <t>220822196003163711</t>
  </si>
  <si>
    <t>张军</t>
  </si>
  <si>
    <t>220822195010283733</t>
  </si>
  <si>
    <t>刘永文</t>
  </si>
  <si>
    <t>220822195102203710</t>
  </si>
  <si>
    <t>亢百荣</t>
  </si>
  <si>
    <t>220822194807163718</t>
  </si>
  <si>
    <t>张宝金</t>
  </si>
  <si>
    <t>220822196210063713</t>
  </si>
  <si>
    <t>22082219470703372144</t>
  </si>
  <si>
    <t>王振义</t>
  </si>
  <si>
    <t>220822194612153712</t>
  </si>
  <si>
    <t>李淑芳</t>
  </si>
  <si>
    <t>22082219450602372X42</t>
  </si>
  <si>
    <t>周淑芹</t>
  </si>
  <si>
    <t>22082219340215374411</t>
  </si>
  <si>
    <t>侯占士</t>
  </si>
  <si>
    <t>220822193008103714</t>
  </si>
  <si>
    <t>刘喜才</t>
  </si>
  <si>
    <t>220822196705273712</t>
  </si>
  <si>
    <t>于家勤</t>
  </si>
  <si>
    <t>22082219490619371X</t>
  </si>
  <si>
    <t>纪淑侠</t>
  </si>
  <si>
    <t>220822192302063720</t>
  </si>
  <si>
    <t>范俊山</t>
  </si>
  <si>
    <t>22232719480727371043</t>
  </si>
  <si>
    <t>马文海</t>
  </si>
  <si>
    <t>22082219890205371811</t>
  </si>
  <si>
    <t>朱军</t>
  </si>
  <si>
    <t>220822196810253713</t>
  </si>
  <si>
    <t>佟素芹</t>
  </si>
  <si>
    <t>220822195303170425</t>
  </si>
  <si>
    <t>孙秀芹</t>
  </si>
  <si>
    <t>220822195912283724</t>
  </si>
  <si>
    <t>宋发</t>
  </si>
  <si>
    <t>220822194705153711</t>
  </si>
  <si>
    <t>蒙万金</t>
  </si>
  <si>
    <t>22082219510611371214</t>
  </si>
  <si>
    <t>隋淑荣</t>
  </si>
  <si>
    <t>220822196603253729</t>
  </si>
  <si>
    <t>李淑云</t>
  </si>
  <si>
    <t>22082219490402372542</t>
  </si>
  <si>
    <t>夏清福</t>
  </si>
  <si>
    <t>220822196209143716</t>
  </si>
  <si>
    <t>马元龙</t>
  </si>
  <si>
    <t>220822195607183719</t>
  </si>
  <si>
    <t>刘万春</t>
  </si>
  <si>
    <t>220822195403163716</t>
  </si>
  <si>
    <t>蒙万仁</t>
  </si>
  <si>
    <t>220822194501213719</t>
  </si>
  <si>
    <t>崔文江</t>
  </si>
  <si>
    <t>220822196712303713</t>
  </si>
  <si>
    <t>张宝库</t>
  </si>
  <si>
    <t>22082219680715371114</t>
  </si>
  <si>
    <t>何海玲</t>
  </si>
  <si>
    <t>220822196309273729</t>
  </si>
  <si>
    <t>亢百英</t>
  </si>
  <si>
    <t>220822195909053717</t>
  </si>
  <si>
    <t>亢万良</t>
  </si>
  <si>
    <t>22082219700505371344</t>
  </si>
  <si>
    <t>徐占权</t>
  </si>
  <si>
    <t>220822197010223713</t>
  </si>
  <si>
    <t>隋启</t>
  </si>
  <si>
    <t>22082219600926371343</t>
  </si>
  <si>
    <t>隋子强</t>
  </si>
  <si>
    <t>220822196804183712</t>
  </si>
  <si>
    <t>四明村</t>
  </si>
  <si>
    <t>姚宝珍</t>
  </si>
  <si>
    <t>220822194607253727</t>
  </si>
  <si>
    <t>周海</t>
  </si>
  <si>
    <t>220822196402043717</t>
  </si>
  <si>
    <t>纪福林</t>
  </si>
  <si>
    <t>222327194609103710</t>
  </si>
  <si>
    <t>张振生</t>
  </si>
  <si>
    <t>22232719480505371411</t>
  </si>
  <si>
    <t>韩炳齐</t>
  </si>
  <si>
    <t>220822192909233714</t>
  </si>
  <si>
    <t>郑淑芹</t>
  </si>
  <si>
    <t>222327193810193725</t>
  </si>
  <si>
    <t>纪福财</t>
  </si>
  <si>
    <t>220822195311163719</t>
  </si>
  <si>
    <t>刘海文</t>
  </si>
  <si>
    <t>220822194504253716</t>
  </si>
  <si>
    <t>王财</t>
  </si>
  <si>
    <t>22082219520202371744</t>
  </si>
  <si>
    <t>王昨</t>
  </si>
  <si>
    <t>220822195407063712</t>
  </si>
  <si>
    <t>张凯</t>
  </si>
  <si>
    <t>22082219840229371532</t>
  </si>
  <si>
    <t>许桂芝</t>
  </si>
  <si>
    <t>222327194704023727</t>
  </si>
  <si>
    <t>刘海珍</t>
  </si>
  <si>
    <t>220822193201013729</t>
  </si>
  <si>
    <t>张凤友</t>
  </si>
  <si>
    <t>222327195707133715</t>
  </si>
  <si>
    <t>张佰和</t>
  </si>
  <si>
    <t>22082219621226373544</t>
  </si>
  <si>
    <t>杜永财</t>
  </si>
  <si>
    <t>220822193508143712</t>
  </si>
  <si>
    <t>邓艳红</t>
  </si>
  <si>
    <t>22082219660503372X</t>
  </si>
  <si>
    <t>王德安</t>
  </si>
  <si>
    <t>22232719560303371X</t>
  </si>
  <si>
    <t>沈振生</t>
  </si>
  <si>
    <t>220822195612233717</t>
  </si>
  <si>
    <t>孙清</t>
  </si>
  <si>
    <t>222327194311013739</t>
  </si>
  <si>
    <t>孙志国</t>
  </si>
  <si>
    <t>220822195201223717</t>
  </si>
  <si>
    <t>田福贵</t>
  </si>
  <si>
    <t>222327195409293710</t>
  </si>
  <si>
    <t>纪福华</t>
  </si>
  <si>
    <t>220822195102273719</t>
  </si>
  <si>
    <t>于宝奎</t>
  </si>
  <si>
    <t>220822195712153714</t>
  </si>
  <si>
    <t>李永发</t>
  </si>
  <si>
    <t>220822195512113718</t>
  </si>
  <si>
    <t>张淑华</t>
  </si>
  <si>
    <t>220822196005143722</t>
  </si>
  <si>
    <t>孙志民</t>
  </si>
  <si>
    <t>220822195709293716</t>
  </si>
  <si>
    <t>22232719560922371743</t>
  </si>
  <si>
    <t>王晓明</t>
  </si>
  <si>
    <t>222327198306223713</t>
  </si>
  <si>
    <t>丰盛村</t>
  </si>
  <si>
    <t>刘双柱</t>
  </si>
  <si>
    <t>22082219790316401X</t>
  </si>
  <si>
    <t>前进村</t>
  </si>
  <si>
    <t>姜忠山</t>
  </si>
  <si>
    <t>22232719670105403343</t>
  </si>
  <si>
    <t>范长龙</t>
  </si>
  <si>
    <t>22232719500304401X</t>
  </si>
  <si>
    <t>张千</t>
  </si>
  <si>
    <t>222327195003274018</t>
  </si>
  <si>
    <t>22082219390910041442</t>
  </si>
  <si>
    <t>吴玉芹</t>
  </si>
  <si>
    <t>220822195210280422</t>
  </si>
  <si>
    <t>杨德福</t>
  </si>
  <si>
    <t>220822196804134013</t>
  </si>
  <si>
    <t>赵洪全</t>
  </si>
  <si>
    <t>222327197509084018</t>
  </si>
  <si>
    <t>于淑英</t>
  </si>
  <si>
    <t>222327194903264021</t>
  </si>
  <si>
    <t>于加成</t>
  </si>
  <si>
    <t>22232719380920401X</t>
  </si>
  <si>
    <t>费洪春</t>
  </si>
  <si>
    <t>22232719660427401844</t>
  </si>
  <si>
    <t>张永和</t>
  </si>
  <si>
    <t>222327194004124017</t>
  </si>
  <si>
    <t>王素梅</t>
  </si>
  <si>
    <t>22232719480723402513</t>
  </si>
  <si>
    <t>邵峰</t>
  </si>
  <si>
    <t>222327196502014012</t>
  </si>
  <si>
    <t>周贵发</t>
  </si>
  <si>
    <t>22232719470101401643</t>
  </si>
  <si>
    <t>田喜林</t>
  </si>
  <si>
    <t>22232719560225401944</t>
  </si>
  <si>
    <t>姜红</t>
  </si>
  <si>
    <t>222327196904064020</t>
  </si>
  <si>
    <t>张国祥</t>
  </si>
  <si>
    <t>22232719570303401544</t>
  </si>
  <si>
    <t>谢铁伞</t>
  </si>
  <si>
    <t>22232719421015401413B1</t>
  </si>
  <si>
    <t>白玉和</t>
  </si>
  <si>
    <t>222327194309304035</t>
  </si>
  <si>
    <t>孙井齐</t>
  </si>
  <si>
    <t>222327193908204015</t>
  </si>
  <si>
    <t>王玉珍</t>
  </si>
  <si>
    <t>222327194610104040</t>
  </si>
  <si>
    <t>宋启</t>
  </si>
  <si>
    <t>222327194105064017</t>
  </si>
  <si>
    <t>金长林</t>
  </si>
  <si>
    <t>22232719680227401922</t>
  </si>
  <si>
    <t>刘来奎</t>
  </si>
  <si>
    <t>22232719490917401944</t>
  </si>
  <si>
    <t>姜守军</t>
  </si>
  <si>
    <t>220822196403156019</t>
  </si>
  <si>
    <t>222327194401184021</t>
  </si>
  <si>
    <t>姜守湖</t>
  </si>
  <si>
    <t>222327195303154034</t>
  </si>
  <si>
    <t>陆贵喜</t>
  </si>
  <si>
    <t>22232719570912401143</t>
  </si>
  <si>
    <t>李春福</t>
  </si>
  <si>
    <t>222327193612064017</t>
  </si>
  <si>
    <t>郝桂珍</t>
  </si>
  <si>
    <t>22082219470730042062</t>
  </si>
  <si>
    <t>222327194202094023</t>
  </si>
  <si>
    <t>222327193312194012</t>
  </si>
  <si>
    <t>王青山</t>
  </si>
  <si>
    <t>222327194303114011</t>
  </si>
  <si>
    <t>张民</t>
  </si>
  <si>
    <t>22232719561008401342</t>
  </si>
  <si>
    <t>刘井林</t>
  </si>
  <si>
    <t>222327195004104010</t>
  </si>
  <si>
    <t>李喜山</t>
  </si>
  <si>
    <t>220822193610304017</t>
  </si>
  <si>
    <t>王德亮</t>
  </si>
  <si>
    <t>222327195011034014</t>
  </si>
  <si>
    <t>郝福荣</t>
  </si>
  <si>
    <t>222327194306074027</t>
  </si>
  <si>
    <t>王淑贤</t>
  </si>
  <si>
    <t>22232719330527402243</t>
  </si>
  <si>
    <t>张永付</t>
  </si>
  <si>
    <t>222327193910124014</t>
  </si>
  <si>
    <t>房景文</t>
  </si>
  <si>
    <t>220822194811100410</t>
  </si>
  <si>
    <t>董纪友</t>
  </si>
  <si>
    <t>222327194407284015</t>
  </si>
  <si>
    <t>李玉发</t>
  </si>
  <si>
    <t>222327194701054018</t>
  </si>
  <si>
    <t>王力娟</t>
  </si>
  <si>
    <t>222327195807244025</t>
  </si>
  <si>
    <t>杨百龙</t>
  </si>
  <si>
    <t>222327194908154016</t>
  </si>
  <si>
    <t>武凤珍</t>
  </si>
  <si>
    <t>222327192910014021</t>
  </si>
  <si>
    <t>宋国</t>
  </si>
  <si>
    <t>222327196208224035</t>
  </si>
  <si>
    <t>王万清</t>
  </si>
  <si>
    <t>222327194908114014</t>
  </si>
  <si>
    <t>张国林</t>
  </si>
  <si>
    <t>222327196402234018</t>
  </si>
  <si>
    <t>张宝珠</t>
  </si>
  <si>
    <t>22082219400501042931</t>
  </si>
  <si>
    <t>程淑芹</t>
  </si>
  <si>
    <t>22082219590222042043</t>
  </si>
  <si>
    <t>王万云</t>
  </si>
  <si>
    <t>222327194205124021</t>
  </si>
  <si>
    <t>苗淑芳</t>
  </si>
  <si>
    <t>222327195302044028</t>
  </si>
  <si>
    <t>费景贤</t>
  </si>
  <si>
    <t>222327193710084011</t>
  </si>
  <si>
    <t>前锋村</t>
  </si>
  <si>
    <t>22232719600508401X</t>
  </si>
  <si>
    <t>董利</t>
  </si>
  <si>
    <t>222327197802083719</t>
  </si>
  <si>
    <t>张玉祥</t>
  </si>
  <si>
    <t>222327194411234010</t>
  </si>
  <si>
    <t>李占山</t>
  </si>
  <si>
    <t>222327195105204010</t>
  </si>
  <si>
    <t>白静茹</t>
  </si>
  <si>
    <t>22232719460515401943</t>
  </si>
  <si>
    <t>张凤宝</t>
  </si>
  <si>
    <t>222327196708284018</t>
  </si>
  <si>
    <t>郭桂兰</t>
  </si>
  <si>
    <t>220822194902214026</t>
  </si>
  <si>
    <t>范成学</t>
  </si>
  <si>
    <t>22232719371020401X44</t>
  </si>
  <si>
    <t>蔡云峰</t>
  </si>
  <si>
    <t>222327193509104017</t>
  </si>
  <si>
    <t>赵秀荣</t>
  </si>
  <si>
    <t>220822193709194022</t>
  </si>
  <si>
    <t>于加相</t>
  </si>
  <si>
    <t>222327194908104019</t>
  </si>
  <si>
    <t>田洪海</t>
  </si>
  <si>
    <t>220822196212130430</t>
  </si>
  <si>
    <t>武建民</t>
  </si>
  <si>
    <t>222327194902154015</t>
  </si>
  <si>
    <t>张凤江</t>
  </si>
  <si>
    <t>222327197610084012</t>
  </si>
  <si>
    <t>王有昌</t>
  </si>
  <si>
    <t>22082219410816401742</t>
  </si>
  <si>
    <t>郭玉珍</t>
  </si>
  <si>
    <t>220822193605184022</t>
  </si>
  <si>
    <t>王春兰</t>
  </si>
  <si>
    <t>222327193411284021</t>
  </si>
  <si>
    <t>高淑侠</t>
  </si>
  <si>
    <t>22082219460126402X</t>
  </si>
  <si>
    <t>齐有</t>
  </si>
  <si>
    <t>220822193705054014</t>
  </si>
  <si>
    <t>郭起山</t>
  </si>
  <si>
    <t>222327194207144018</t>
  </si>
  <si>
    <t>柳兰侠</t>
  </si>
  <si>
    <t>220822196805224045</t>
  </si>
  <si>
    <t>张洪文</t>
  </si>
  <si>
    <t>22082219721114401812</t>
  </si>
  <si>
    <t>新立村</t>
  </si>
  <si>
    <t>高青山</t>
  </si>
  <si>
    <t>222327195904104016</t>
  </si>
  <si>
    <t>王海卫</t>
  </si>
  <si>
    <t>22082219840907401344</t>
  </si>
  <si>
    <t>李长学</t>
  </si>
  <si>
    <t>22232719570901401543</t>
  </si>
  <si>
    <t>杨俊</t>
  </si>
  <si>
    <t>22232719620815401443</t>
  </si>
  <si>
    <t>杨玉珍</t>
  </si>
  <si>
    <t>220822192203020426</t>
  </si>
  <si>
    <t>李清</t>
  </si>
  <si>
    <t>222327194108114016</t>
  </si>
  <si>
    <t>王友力</t>
  </si>
  <si>
    <t>22232719660223403942</t>
  </si>
  <si>
    <t>22232719460605402843</t>
  </si>
  <si>
    <t>222327193706054020</t>
  </si>
  <si>
    <t>马春启</t>
  </si>
  <si>
    <t>222327194301064014</t>
  </si>
  <si>
    <t>22232719561002402912</t>
  </si>
  <si>
    <t>李淑琴</t>
  </si>
  <si>
    <t>22232719501230402043</t>
  </si>
  <si>
    <t>张淑梅</t>
  </si>
  <si>
    <t>22232719390815402X</t>
  </si>
  <si>
    <t>郭占江</t>
  </si>
  <si>
    <t>222327194507154015</t>
  </si>
  <si>
    <t>尤桂芬</t>
  </si>
  <si>
    <t>22232719540826402914</t>
  </si>
  <si>
    <t>222327195501104038</t>
  </si>
  <si>
    <t>邓有胜</t>
  </si>
  <si>
    <t>22232719611125401942</t>
  </si>
  <si>
    <t>杨桂生</t>
  </si>
  <si>
    <t>222327195707184010</t>
  </si>
  <si>
    <t>郝桂芹</t>
  </si>
  <si>
    <t>220822195510200420</t>
  </si>
  <si>
    <t>李万库</t>
  </si>
  <si>
    <t>222327194012014010</t>
  </si>
  <si>
    <t>王从凤</t>
  </si>
  <si>
    <t>222327194311234021</t>
  </si>
  <si>
    <t>单安德</t>
  </si>
  <si>
    <t>22232719250306401341</t>
  </si>
  <si>
    <t>张静</t>
  </si>
  <si>
    <t>22082219841017402X62</t>
  </si>
  <si>
    <t>李晓岩</t>
  </si>
  <si>
    <t>22232719660212401642</t>
  </si>
  <si>
    <t>杜秀臣</t>
  </si>
  <si>
    <t>22082219770913041442</t>
  </si>
  <si>
    <t>陆文宪</t>
  </si>
  <si>
    <t>22232719680406372563</t>
  </si>
  <si>
    <t>梁贵孝</t>
  </si>
  <si>
    <t>222327194807054016</t>
  </si>
  <si>
    <t>孟凡林</t>
  </si>
  <si>
    <t>222327195707304019</t>
  </si>
  <si>
    <t>李建财</t>
  </si>
  <si>
    <t>222327195812184012</t>
  </si>
  <si>
    <t>郭淑芹</t>
  </si>
  <si>
    <t>222327195007244027</t>
  </si>
  <si>
    <t>张和利</t>
  </si>
  <si>
    <t>222327197512084019</t>
  </si>
  <si>
    <t>于立志</t>
  </si>
  <si>
    <t>222327197304194010</t>
  </si>
  <si>
    <t>222327196102084011</t>
  </si>
  <si>
    <t>耀东村</t>
  </si>
  <si>
    <t>徐有</t>
  </si>
  <si>
    <t>222327194912294011</t>
  </si>
  <si>
    <t>李武</t>
  </si>
  <si>
    <t>22232719631107401214</t>
  </si>
  <si>
    <t>李福民</t>
  </si>
  <si>
    <t>222327196209284013</t>
  </si>
  <si>
    <t>王占江</t>
  </si>
  <si>
    <t>222327195303204011</t>
  </si>
  <si>
    <t>杨恩永</t>
  </si>
  <si>
    <t>222327194309174015</t>
  </si>
  <si>
    <t>秦玉保</t>
  </si>
  <si>
    <t>222327195805154018</t>
  </si>
  <si>
    <t>李长贵</t>
  </si>
  <si>
    <t>22232719491030401X13</t>
  </si>
  <si>
    <t>褚玉发</t>
  </si>
  <si>
    <t>222327195809024018</t>
  </si>
  <si>
    <t>赵庆祥</t>
  </si>
  <si>
    <t>222327195604254012</t>
  </si>
  <si>
    <t>赵庆福</t>
  </si>
  <si>
    <t>222327195011104019</t>
  </si>
  <si>
    <t>宋殿臣</t>
  </si>
  <si>
    <t>222327193607064012</t>
  </si>
  <si>
    <t>赵德成</t>
  </si>
  <si>
    <t>222327194111204012</t>
  </si>
  <si>
    <t>任俊国</t>
  </si>
  <si>
    <t>22232719590805401X42</t>
  </si>
  <si>
    <t>王飞</t>
  </si>
  <si>
    <t>22232719741212403642</t>
  </si>
  <si>
    <t>徐付</t>
  </si>
  <si>
    <t>22232719540402401X44</t>
  </si>
  <si>
    <t>崔武</t>
  </si>
  <si>
    <t>222327194607184019</t>
  </si>
  <si>
    <t>朱玉春</t>
  </si>
  <si>
    <t>22232719540214371X</t>
  </si>
  <si>
    <t>李国海</t>
  </si>
  <si>
    <t>222327195608274010</t>
  </si>
  <si>
    <t>张桂枕</t>
  </si>
  <si>
    <t>22232719561022401244</t>
  </si>
  <si>
    <t>李百祥</t>
  </si>
  <si>
    <t>222327195506014015</t>
  </si>
  <si>
    <t>李国军</t>
  </si>
  <si>
    <t>22232719620228405343</t>
  </si>
  <si>
    <t>朱双</t>
  </si>
  <si>
    <t>22232719680109403212</t>
  </si>
  <si>
    <t>刘有利</t>
  </si>
  <si>
    <t>222327195906064011</t>
  </si>
  <si>
    <t>毕广发</t>
  </si>
  <si>
    <t>222327195304284017</t>
  </si>
  <si>
    <t>刘海全</t>
  </si>
  <si>
    <t>22082219460215491442</t>
  </si>
  <si>
    <t>尹喜松</t>
  </si>
  <si>
    <t>22082219710203405543</t>
  </si>
  <si>
    <t>刘桂林</t>
  </si>
  <si>
    <t>222327194107144037</t>
  </si>
  <si>
    <t>李俊荣</t>
  </si>
  <si>
    <t>222327194810014015</t>
  </si>
  <si>
    <t>尹兴</t>
  </si>
  <si>
    <t>222327195410134012</t>
  </si>
  <si>
    <t>朱忠会</t>
  </si>
  <si>
    <t>22082219660321403314</t>
  </si>
  <si>
    <t>徐福玉</t>
  </si>
  <si>
    <t>22232719611223401X42</t>
  </si>
  <si>
    <t>王秃子</t>
  </si>
  <si>
    <t>22082219681218045852</t>
  </si>
  <si>
    <t>李万龙</t>
  </si>
  <si>
    <t>222327197606054013</t>
  </si>
  <si>
    <t>王新民</t>
  </si>
  <si>
    <t>222327194607074012</t>
  </si>
  <si>
    <t>李春生</t>
  </si>
  <si>
    <t>222327195609174011</t>
  </si>
  <si>
    <t>赵德全</t>
  </si>
  <si>
    <t>222327194409264018</t>
  </si>
  <si>
    <t>刘双</t>
  </si>
  <si>
    <t>222327194203034014</t>
  </si>
  <si>
    <t>李长来</t>
  </si>
  <si>
    <t>222327194510284013</t>
  </si>
  <si>
    <t>王兴江</t>
  </si>
  <si>
    <t>22232719471223401441</t>
  </si>
  <si>
    <t>崔桂英</t>
  </si>
  <si>
    <t>222327194610184028</t>
  </si>
  <si>
    <t>高清海</t>
  </si>
  <si>
    <t>222327195605224018</t>
  </si>
  <si>
    <t>罗玉和</t>
  </si>
  <si>
    <t>222327194607084018</t>
  </si>
  <si>
    <t>王殿发</t>
  </si>
  <si>
    <t>22232719470111341X</t>
  </si>
  <si>
    <t>张义连</t>
  </si>
  <si>
    <t>222327194111134026</t>
  </si>
  <si>
    <t>张义先</t>
  </si>
  <si>
    <t>222327195304084015</t>
  </si>
  <si>
    <t>王唤</t>
  </si>
  <si>
    <t>22232719510317401443</t>
  </si>
  <si>
    <t>唐宁山</t>
  </si>
  <si>
    <t>222327195007124017</t>
  </si>
  <si>
    <t>赵桂杰</t>
  </si>
  <si>
    <t>222327195405134026</t>
  </si>
  <si>
    <t>杨加伍</t>
  </si>
  <si>
    <t>22232719700620401443</t>
  </si>
  <si>
    <t>宋连杰</t>
  </si>
  <si>
    <t>222327198307154019</t>
  </si>
  <si>
    <t>李先军</t>
  </si>
  <si>
    <t>222327195209154011</t>
  </si>
  <si>
    <t>曹明珍</t>
  </si>
  <si>
    <t>220822195708300427</t>
  </si>
  <si>
    <t>滦永清</t>
  </si>
  <si>
    <t>222327195411054030</t>
  </si>
  <si>
    <t>李凤</t>
  </si>
  <si>
    <t>22082219680225043244</t>
  </si>
  <si>
    <t>孙井太</t>
  </si>
  <si>
    <t>22232719450228403X</t>
  </si>
  <si>
    <t>杨井才</t>
  </si>
  <si>
    <t>222327195307024018</t>
  </si>
  <si>
    <t>闫小宽</t>
  </si>
  <si>
    <t>22232719610108402863</t>
  </si>
  <si>
    <t>尹荣</t>
  </si>
  <si>
    <t>222327194604254026</t>
  </si>
  <si>
    <t>薛双</t>
  </si>
  <si>
    <t>222327197208284016</t>
  </si>
  <si>
    <t>薛海林</t>
  </si>
  <si>
    <t>222327195702074015</t>
  </si>
  <si>
    <t>单位：通榆县扶贫办       电站名称（村名+电站类型）： 林海村联村电站      带户总数：300</t>
  </si>
  <si>
    <t>双岗镇</t>
  </si>
  <si>
    <t>林海村</t>
  </si>
  <si>
    <t>李成祥</t>
  </si>
  <si>
    <t>220822197404262213</t>
  </si>
  <si>
    <t>付帅</t>
  </si>
  <si>
    <t>220822197208132219</t>
  </si>
  <si>
    <t>樊向利</t>
  </si>
  <si>
    <t>220822196708072211</t>
  </si>
  <si>
    <t>乔树生</t>
  </si>
  <si>
    <t>220822196508152217</t>
  </si>
  <si>
    <t>王武</t>
  </si>
  <si>
    <t>220822196808062213</t>
  </si>
  <si>
    <t>毛树友</t>
  </si>
  <si>
    <t>220822196105202216</t>
  </si>
  <si>
    <t>王世良</t>
  </si>
  <si>
    <t>220822195905212215</t>
  </si>
  <si>
    <t>刘敏政</t>
  </si>
  <si>
    <t>220822195305242234</t>
  </si>
  <si>
    <t>李玉芬</t>
  </si>
  <si>
    <t>220822197004252227</t>
  </si>
  <si>
    <t>贺义财</t>
  </si>
  <si>
    <t>220822196203062210</t>
  </si>
  <si>
    <t>白凤杰</t>
  </si>
  <si>
    <t>22082219610615222242</t>
  </si>
  <si>
    <t>付国</t>
  </si>
  <si>
    <t>220822196708292214</t>
  </si>
  <si>
    <t>李岩</t>
  </si>
  <si>
    <t>220822195506182215</t>
  </si>
  <si>
    <t>崔宝文</t>
  </si>
  <si>
    <t>220822196007122212</t>
  </si>
  <si>
    <t>于海峰</t>
  </si>
  <si>
    <t>22082219770702221743</t>
  </si>
  <si>
    <t>李云红</t>
  </si>
  <si>
    <t>220822197311062220</t>
  </si>
  <si>
    <t>苗春玲</t>
  </si>
  <si>
    <t>220822196211232216</t>
  </si>
  <si>
    <t>孙凤玉</t>
  </si>
  <si>
    <t>220822196502092225</t>
  </si>
  <si>
    <t>李奎</t>
  </si>
  <si>
    <t>22082219640117221844</t>
  </si>
  <si>
    <t>王占军</t>
  </si>
  <si>
    <t>22082219580806221942</t>
  </si>
  <si>
    <t>王子军</t>
  </si>
  <si>
    <t>22082219671003221943</t>
  </si>
  <si>
    <t>刘殿全</t>
  </si>
  <si>
    <t>220822195510052210</t>
  </si>
  <si>
    <t>李生</t>
  </si>
  <si>
    <t>22082219581207221743</t>
  </si>
  <si>
    <t>李景会</t>
  </si>
  <si>
    <t>22082219461006221912</t>
  </si>
  <si>
    <t>卢福林</t>
  </si>
  <si>
    <t>22082219461019221611</t>
  </si>
  <si>
    <t>乔邦路</t>
  </si>
  <si>
    <t>22082219510410221942</t>
  </si>
  <si>
    <t>陶宋氏</t>
  </si>
  <si>
    <t>220822194803052228</t>
  </si>
  <si>
    <t>刘淑华</t>
  </si>
  <si>
    <t>220822194703132220</t>
  </si>
  <si>
    <t>牛学分</t>
  </si>
  <si>
    <t>220822193304042223</t>
  </si>
  <si>
    <t>牛学余</t>
  </si>
  <si>
    <t>22082219381013221312</t>
  </si>
  <si>
    <t>孙喜财</t>
  </si>
  <si>
    <t>22082219480310221344</t>
  </si>
  <si>
    <t>王宝兰</t>
  </si>
  <si>
    <t>22082219390118222442</t>
  </si>
  <si>
    <t>齐桂杰</t>
  </si>
  <si>
    <t>220822195110182227</t>
  </si>
  <si>
    <t>罗俭</t>
  </si>
  <si>
    <t>220822194810072219</t>
  </si>
  <si>
    <t>220822194006252227</t>
  </si>
  <si>
    <t>罗富</t>
  </si>
  <si>
    <t>22082219460301221313</t>
  </si>
  <si>
    <t>赵玉亭</t>
  </si>
  <si>
    <t>220822195001292216</t>
  </si>
  <si>
    <t>赵清林</t>
  </si>
  <si>
    <t>220822194711282210</t>
  </si>
  <si>
    <t>姚景风</t>
  </si>
  <si>
    <t>220822195404152226</t>
  </si>
  <si>
    <t>于秀芹</t>
  </si>
  <si>
    <t>22082219390405222242</t>
  </si>
  <si>
    <t>唐桂芹</t>
  </si>
  <si>
    <t>220822194706082222</t>
  </si>
  <si>
    <t>牟忠义</t>
  </si>
  <si>
    <t>220822194810032217</t>
  </si>
  <si>
    <t>樊喜发</t>
  </si>
  <si>
    <t>220822194111282217</t>
  </si>
  <si>
    <t>徐贵福</t>
  </si>
  <si>
    <t>220822193101042215</t>
  </si>
  <si>
    <t>谷淑芹</t>
  </si>
  <si>
    <t>22082219381014222744</t>
  </si>
  <si>
    <t>李广武</t>
  </si>
  <si>
    <t>220822193605202219</t>
  </si>
  <si>
    <t>董风林</t>
  </si>
  <si>
    <t>220822193807222218</t>
  </si>
  <si>
    <t>孙凤臣</t>
  </si>
  <si>
    <t>220822193608162216</t>
  </si>
  <si>
    <t>吴坤</t>
  </si>
  <si>
    <t>220822193302282215</t>
  </si>
  <si>
    <t>苗成举</t>
  </si>
  <si>
    <t>220822194005252217</t>
  </si>
  <si>
    <t>沈风英</t>
  </si>
  <si>
    <t>220822193904062228</t>
  </si>
  <si>
    <t>王化民</t>
  </si>
  <si>
    <t>22082219390318221X</t>
  </si>
  <si>
    <t>张福苹</t>
  </si>
  <si>
    <t>220822194806042228</t>
  </si>
  <si>
    <t>张万江</t>
  </si>
  <si>
    <t>220822194112062216</t>
  </si>
  <si>
    <t>乔宝库</t>
  </si>
  <si>
    <t>220822193705052211</t>
  </si>
  <si>
    <t>崔立丰</t>
  </si>
  <si>
    <t>220822197810202216</t>
  </si>
  <si>
    <t>乔凤珍</t>
  </si>
  <si>
    <t>22082219530501222812</t>
  </si>
  <si>
    <t>222302194910202729</t>
  </si>
  <si>
    <t>党桂芝</t>
  </si>
  <si>
    <t>220822193110072221</t>
  </si>
  <si>
    <t>荣桂珍</t>
  </si>
  <si>
    <t>220822193301122228</t>
  </si>
  <si>
    <t>赵朋革</t>
  </si>
  <si>
    <t>220822196805032238</t>
  </si>
  <si>
    <t>张福山</t>
  </si>
  <si>
    <t>220822195202272211</t>
  </si>
  <si>
    <t>姜玉兰</t>
  </si>
  <si>
    <t>220822193708232226</t>
  </si>
  <si>
    <t>李成</t>
  </si>
  <si>
    <t>220822195808292217</t>
  </si>
  <si>
    <t>杨金香</t>
  </si>
  <si>
    <t>22082219481120222231</t>
  </si>
  <si>
    <t>许凤英</t>
  </si>
  <si>
    <t>22082219370921222743</t>
  </si>
  <si>
    <t>宗珍</t>
  </si>
  <si>
    <t>220822193808152223</t>
  </si>
  <si>
    <t>杨国祥</t>
  </si>
  <si>
    <t>22082219390520221014</t>
  </si>
  <si>
    <t>苗哲</t>
  </si>
  <si>
    <t>220822194006052217</t>
  </si>
  <si>
    <t>22082219451226221744</t>
  </si>
  <si>
    <t>张桂青</t>
  </si>
  <si>
    <t>220822194111132227</t>
  </si>
  <si>
    <t>吴锦福</t>
  </si>
  <si>
    <t>22082219570917221X</t>
  </si>
  <si>
    <t>22082219350820222542</t>
  </si>
  <si>
    <t>毛树全</t>
  </si>
  <si>
    <t>22082219550415221543</t>
  </si>
  <si>
    <t>钟亚国</t>
  </si>
  <si>
    <t>22082219471208221011</t>
  </si>
  <si>
    <t>崔景山</t>
  </si>
  <si>
    <t>220822193703122212</t>
  </si>
  <si>
    <t>王世范</t>
  </si>
  <si>
    <t>22082219350226221911</t>
  </si>
  <si>
    <t>王喜贵</t>
  </si>
  <si>
    <t>22082219600718221552</t>
  </si>
  <si>
    <t>韩占贵</t>
  </si>
  <si>
    <t>220822194203282214</t>
  </si>
  <si>
    <t>王世春</t>
  </si>
  <si>
    <t>220822194501272217</t>
  </si>
  <si>
    <t>纪洪生</t>
  </si>
  <si>
    <t>22082219390615221942</t>
  </si>
  <si>
    <t>22082219460522222244</t>
  </si>
  <si>
    <t>刘桂芹</t>
  </si>
  <si>
    <t>22082219421101222244</t>
  </si>
  <si>
    <t>丛桂兰</t>
  </si>
  <si>
    <t>22082219480320222211</t>
  </si>
  <si>
    <t>赵桂珍</t>
  </si>
  <si>
    <t>220822194511052226</t>
  </si>
  <si>
    <t>于凤英</t>
  </si>
  <si>
    <t>220822194812042224</t>
  </si>
  <si>
    <t>沈凤华</t>
  </si>
  <si>
    <t>22082219461203222423</t>
  </si>
  <si>
    <t>李凤龙</t>
  </si>
  <si>
    <t>22082219900520223952</t>
  </si>
  <si>
    <t>220822195208212228</t>
  </si>
  <si>
    <t>陈秀巧</t>
  </si>
  <si>
    <t>22082219420824222X</t>
  </si>
  <si>
    <t>冯永才</t>
  </si>
  <si>
    <t>220822195410282211</t>
  </si>
  <si>
    <t>郑振江</t>
  </si>
  <si>
    <t>22082219470712223022</t>
  </si>
  <si>
    <t>范宝金</t>
  </si>
  <si>
    <t>220822193901182216</t>
  </si>
  <si>
    <t>王宝祥</t>
  </si>
  <si>
    <t>220822194410202213</t>
  </si>
  <si>
    <t>程玉发</t>
  </si>
  <si>
    <t>220822195001232213</t>
  </si>
  <si>
    <t>于淑华</t>
  </si>
  <si>
    <t>220822195111052221</t>
  </si>
  <si>
    <t>刘香芬</t>
  </si>
  <si>
    <t>220822195405262224</t>
  </si>
  <si>
    <t>李树好</t>
  </si>
  <si>
    <t>220822192710092213</t>
  </si>
  <si>
    <t>李秀云</t>
  </si>
  <si>
    <t>22082219540607222X44</t>
  </si>
  <si>
    <t>杨长发</t>
  </si>
  <si>
    <t>22082219560313221X</t>
  </si>
  <si>
    <t>杨德芳</t>
  </si>
  <si>
    <t>220822193804082213</t>
  </si>
  <si>
    <t>吴井发</t>
  </si>
  <si>
    <t>220822195205202219</t>
  </si>
  <si>
    <t>范玉良</t>
  </si>
  <si>
    <t>22082219460410221044</t>
  </si>
  <si>
    <t>张万良</t>
  </si>
  <si>
    <t>220822193602102212</t>
  </si>
  <si>
    <t>吴凤琴</t>
  </si>
  <si>
    <t>220822194309232223</t>
  </si>
  <si>
    <t>刘宝国</t>
  </si>
  <si>
    <t>220822196807202237</t>
  </si>
  <si>
    <t>孙振国</t>
  </si>
  <si>
    <t>220822195402082236</t>
  </si>
  <si>
    <t>付民</t>
  </si>
  <si>
    <t>220822196812192213</t>
  </si>
  <si>
    <t>邵桂英</t>
  </si>
  <si>
    <t>222327194406246287</t>
  </si>
  <si>
    <t>董发</t>
  </si>
  <si>
    <t>220822192111222215</t>
  </si>
  <si>
    <t>王路</t>
  </si>
  <si>
    <t>220822193808092216</t>
  </si>
  <si>
    <t>吴金凤</t>
  </si>
  <si>
    <t>220822196402132242</t>
  </si>
  <si>
    <t>杨亚琴</t>
  </si>
  <si>
    <t>220822194604252227</t>
  </si>
  <si>
    <t>孙瑞凤</t>
  </si>
  <si>
    <t>220822196009062217</t>
  </si>
  <si>
    <t>孙春艳</t>
  </si>
  <si>
    <t>22082219650826222131</t>
  </si>
  <si>
    <t>王春艳</t>
  </si>
  <si>
    <t>22082219620420222X</t>
  </si>
  <si>
    <t>张乐</t>
  </si>
  <si>
    <t>220822199005282224</t>
  </si>
  <si>
    <t>常学来</t>
  </si>
  <si>
    <t>22082219480708223X</t>
  </si>
  <si>
    <t>张淑云</t>
  </si>
  <si>
    <t>22082219490311222444</t>
  </si>
  <si>
    <t>谷万友</t>
  </si>
  <si>
    <t>220822194312242211</t>
  </si>
  <si>
    <t>刘奎</t>
  </si>
  <si>
    <t>22082219500520223014</t>
  </si>
  <si>
    <t>左冬梅</t>
  </si>
  <si>
    <t>220822197803102225</t>
  </si>
  <si>
    <t>孙本丰</t>
  </si>
  <si>
    <t>22082219710120221343</t>
  </si>
  <si>
    <t>苏长山</t>
  </si>
  <si>
    <t>220822195202242215</t>
  </si>
  <si>
    <t>毛立宝</t>
  </si>
  <si>
    <t>220822197507082215</t>
  </si>
  <si>
    <t>谷万海</t>
  </si>
  <si>
    <t>220822195301182211</t>
  </si>
  <si>
    <t>罗秀丽</t>
  </si>
  <si>
    <t>220822197611262224</t>
  </si>
  <si>
    <t>田福祥</t>
  </si>
  <si>
    <t>22082219660910221943</t>
  </si>
  <si>
    <t>苗海鹏</t>
  </si>
  <si>
    <t>22082219780527221X43</t>
  </si>
  <si>
    <t>22082219731215221X</t>
  </si>
  <si>
    <t>胡凤贤</t>
  </si>
  <si>
    <t>220822196302072262</t>
  </si>
  <si>
    <t>张凤芹</t>
  </si>
  <si>
    <t>220822195304232229</t>
  </si>
  <si>
    <t>苗玉华</t>
  </si>
  <si>
    <t>22082219810111222014</t>
  </si>
  <si>
    <t>220822194607292224</t>
  </si>
  <si>
    <t>苗天玲</t>
  </si>
  <si>
    <t>220822196512032218</t>
  </si>
  <si>
    <t>孙胜友</t>
  </si>
  <si>
    <t>220822195601242212</t>
  </si>
  <si>
    <t>孙胜福</t>
  </si>
  <si>
    <t>220822195708162212</t>
  </si>
  <si>
    <t>孙瑞琴</t>
  </si>
  <si>
    <t>22082219510429226X</t>
  </si>
  <si>
    <t>孙瑞文</t>
  </si>
  <si>
    <t>220822195203082217</t>
  </si>
  <si>
    <t>张福义</t>
  </si>
  <si>
    <t>220822196303012237</t>
  </si>
  <si>
    <t>李玉清</t>
  </si>
  <si>
    <t>22082219570306222042</t>
  </si>
  <si>
    <t>李江</t>
  </si>
  <si>
    <t>220822196405032212</t>
  </si>
  <si>
    <t>220822195304082216</t>
  </si>
  <si>
    <t>毛树仁</t>
  </si>
  <si>
    <t>220822195904072230</t>
  </si>
  <si>
    <t>白玉江</t>
  </si>
  <si>
    <t>220822195311222213</t>
  </si>
  <si>
    <t>何淑侠</t>
  </si>
  <si>
    <t>22082219520228222523</t>
  </si>
  <si>
    <t>张淑芬</t>
  </si>
  <si>
    <t>22082219420213222242</t>
  </si>
  <si>
    <t>魏长书</t>
  </si>
  <si>
    <t>220822194709072214</t>
  </si>
  <si>
    <t>太平村</t>
  </si>
  <si>
    <t>杨文明</t>
  </si>
  <si>
    <t>22082219820305221444</t>
  </si>
  <si>
    <t>程国安</t>
  </si>
  <si>
    <t>220822195804172218</t>
  </si>
  <si>
    <t>王洋江</t>
  </si>
  <si>
    <t>22082219600521221444</t>
  </si>
  <si>
    <t>王建中</t>
  </si>
  <si>
    <t>220822195409022236</t>
  </si>
  <si>
    <t>陈桂凡</t>
  </si>
  <si>
    <t>22082219460315222451</t>
  </si>
  <si>
    <t>王文福</t>
  </si>
  <si>
    <t>22082219660608223212</t>
  </si>
  <si>
    <t>双岗村</t>
  </si>
  <si>
    <t>程喜良</t>
  </si>
  <si>
    <t>22082219660613221X11</t>
  </si>
  <si>
    <t>薛树齐</t>
  </si>
  <si>
    <t>22082219451028221444</t>
  </si>
  <si>
    <t>李孝文</t>
  </si>
  <si>
    <t>22082219500112223343</t>
  </si>
  <si>
    <t>刘永海</t>
  </si>
  <si>
    <t>22082219461205221743</t>
  </si>
  <si>
    <t>刘连秋</t>
  </si>
  <si>
    <t>22082219800227223741</t>
  </si>
  <si>
    <t>绿海村</t>
  </si>
  <si>
    <t>陈光瑞</t>
  </si>
  <si>
    <t>220822198212052216</t>
  </si>
  <si>
    <t>赵中兴</t>
  </si>
  <si>
    <t>22082219570811221542</t>
  </si>
  <si>
    <t>暴振和</t>
  </si>
  <si>
    <t>220822196001202211</t>
  </si>
  <si>
    <t>史桂荣</t>
  </si>
  <si>
    <t>220822193503302227</t>
  </si>
  <si>
    <t>苑金发</t>
  </si>
  <si>
    <t>220822195005052236</t>
  </si>
  <si>
    <t>22082219281012221342</t>
  </si>
  <si>
    <t>范成森</t>
  </si>
  <si>
    <t>22082219511204221X</t>
  </si>
  <si>
    <t>王淑云</t>
  </si>
  <si>
    <t>220822195905262220</t>
  </si>
  <si>
    <t>窦科荣</t>
  </si>
  <si>
    <t>220822194506262229</t>
  </si>
  <si>
    <t>丁俊河</t>
  </si>
  <si>
    <t>22082219600606225444</t>
  </si>
  <si>
    <t>贾春凤</t>
  </si>
  <si>
    <t>22082219830223222941</t>
  </si>
  <si>
    <t>程禄</t>
  </si>
  <si>
    <t>22082219520507221544</t>
  </si>
  <si>
    <t>王茂民</t>
  </si>
  <si>
    <t>22082219680816223043</t>
  </si>
  <si>
    <t>战青</t>
  </si>
  <si>
    <t>22082219510511221642</t>
  </si>
  <si>
    <t>刘臣</t>
  </si>
  <si>
    <t>22082219410113221542</t>
  </si>
  <si>
    <t>梁玉芳</t>
  </si>
  <si>
    <t>220822192801112224</t>
  </si>
  <si>
    <t>李耀东</t>
  </si>
  <si>
    <t>22082219861211221462</t>
  </si>
  <si>
    <t>战宏军</t>
  </si>
  <si>
    <t>22082219651008223851</t>
  </si>
  <si>
    <t>庞桂荣</t>
  </si>
  <si>
    <t>220822193109122228</t>
  </si>
  <si>
    <t>叶长生</t>
  </si>
  <si>
    <t>22082219670710221262</t>
  </si>
  <si>
    <t>侯国宾</t>
  </si>
  <si>
    <t>22082219580904221X53</t>
  </si>
  <si>
    <t>吕宝才</t>
  </si>
  <si>
    <t>22082219641116221662</t>
  </si>
  <si>
    <t>220822192805282220</t>
  </si>
  <si>
    <t>王志金</t>
  </si>
  <si>
    <t>22082219500120223344</t>
  </si>
  <si>
    <t>宗建全</t>
  </si>
  <si>
    <t>22082219720702221051</t>
  </si>
  <si>
    <t>田淑荣</t>
  </si>
  <si>
    <t>22082219620428222352</t>
  </si>
  <si>
    <t>高喜明</t>
  </si>
  <si>
    <t>22082219910120223952</t>
  </si>
  <si>
    <t>徐中江</t>
  </si>
  <si>
    <t>22082219540626221842</t>
  </si>
  <si>
    <t>徐万里</t>
  </si>
  <si>
    <t>22082219900816225211</t>
  </si>
  <si>
    <t>任淑荣</t>
  </si>
  <si>
    <t>22082219510704222362</t>
  </si>
  <si>
    <t>杨中生</t>
  </si>
  <si>
    <t>22082219600606223851</t>
  </si>
  <si>
    <t>陈万福</t>
  </si>
  <si>
    <t>22082219780908221053</t>
  </si>
  <si>
    <t>吕凤云</t>
  </si>
  <si>
    <t>220822193807302226</t>
  </si>
  <si>
    <t>石凤廷</t>
  </si>
  <si>
    <t>220822194108282216</t>
  </si>
  <si>
    <t>赵金玉</t>
  </si>
  <si>
    <t>22082219360212221343</t>
  </si>
  <si>
    <t>叶远川</t>
  </si>
  <si>
    <t>220822198003122214</t>
  </si>
  <si>
    <t>黄河</t>
  </si>
  <si>
    <t>22082219490406221442</t>
  </si>
  <si>
    <t>杨乃田</t>
  </si>
  <si>
    <t>22082219530502071124</t>
  </si>
  <si>
    <t>杨树林</t>
  </si>
  <si>
    <t>22082219611013221631</t>
  </si>
  <si>
    <t>崔相英</t>
  </si>
  <si>
    <t>22082219481118222552</t>
  </si>
  <si>
    <t>曲发</t>
  </si>
  <si>
    <t>22082219500919221X</t>
  </si>
  <si>
    <t>姚春凤</t>
  </si>
  <si>
    <t>22082219540914222X14</t>
  </si>
  <si>
    <t>吕青春</t>
  </si>
  <si>
    <t>22082219700414223952</t>
  </si>
  <si>
    <t>叶长和</t>
  </si>
  <si>
    <t>22082219530226221341</t>
  </si>
  <si>
    <t>杨有良</t>
  </si>
  <si>
    <t>22082219590619221X42</t>
  </si>
  <si>
    <t>于佩芝</t>
  </si>
  <si>
    <t>220822196003142224</t>
  </si>
  <si>
    <t>安桂军</t>
  </si>
  <si>
    <t>22082219570312221111</t>
  </si>
  <si>
    <t>朱孝忱</t>
  </si>
  <si>
    <t>220822196209162239</t>
  </si>
  <si>
    <t>钟海波</t>
  </si>
  <si>
    <t>22082219821005221212</t>
  </si>
  <si>
    <t>杨有忠</t>
  </si>
  <si>
    <t>22082219480111221542</t>
  </si>
  <si>
    <t>刘海波</t>
  </si>
  <si>
    <t>220822198406272225</t>
  </si>
  <si>
    <t>杨亚杰</t>
  </si>
  <si>
    <t>22082219620617222042</t>
  </si>
  <si>
    <t>周凤荣</t>
  </si>
  <si>
    <t>220822195707242229</t>
  </si>
  <si>
    <t>苑洪伟</t>
  </si>
  <si>
    <t>22082219660523221943</t>
  </si>
  <si>
    <t>刘长水</t>
  </si>
  <si>
    <t>220822197010182210</t>
  </si>
  <si>
    <t>吕青武</t>
  </si>
  <si>
    <t>22082219531206221544</t>
  </si>
  <si>
    <t>姜素芝</t>
  </si>
  <si>
    <t>220822196108302247</t>
  </si>
  <si>
    <t>陈电军</t>
  </si>
  <si>
    <t>220822196802292210</t>
  </si>
  <si>
    <t>刘立辉</t>
  </si>
  <si>
    <t>220822198002252236</t>
  </si>
  <si>
    <t>刘立国</t>
  </si>
  <si>
    <t>220822198101072214</t>
  </si>
  <si>
    <t>刘佩臣</t>
  </si>
  <si>
    <t>220822195001162219</t>
  </si>
  <si>
    <t>长青村</t>
  </si>
  <si>
    <t>潘权</t>
  </si>
  <si>
    <t>220822196309122234</t>
  </si>
  <si>
    <t>邱玉森</t>
  </si>
  <si>
    <t>220822197010122234</t>
  </si>
  <si>
    <t>荆玉明</t>
  </si>
  <si>
    <t>220822197401302216</t>
  </si>
  <si>
    <t>马洪义</t>
  </si>
  <si>
    <t>220822196507272217</t>
  </si>
  <si>
    <t>房立明</t>
  </si>
  <si>
    <t>22082219770425221X</t>
  </si>
  <si>
    <t>杨亚云</t>
  </si>
  <si>
    <t>220822196907292225</t>
  </si>
  <si>
    <t>王宝林</t>
  </si>
  <si>
    <t>220822195412242256</t>
  </si>
  <si>
    <t>戴胜利</t>
  </si>
  <si>
    <t>220822195912222219</t>
  </si>
  <si>
    <t>孙庆涛</t>
  </si>
  <si>
    <t>22082219610501221X</t>
  </si>
  <si>
    <t>曲乃臣</t>
  </si>
  <si>
    <t>22082219590520221X</t>
  </si>
  <si>
    <t>王玉付</t>
  </si>
  <si>
    <t>220822197802092213</t>
  </si>
  <si>
    <t>杨文</t>
  </si>
  <si>
    <t>220822197006022214</t>
  </si>
  <si>
    <t>杨淑凤</t>
  </si>
  <si>
    <t>220822196301182224</t>
  </si>
  <si>
    <t>王长春</t>
  </si>
  <si>
    <t>220822196804122215</t>
  </si>
  <si>
    <t>徐世梅</t>
  </si>
  <si>
    <t>220822194404152221</t>
  </si>
  <si>
    <t>李军</t>
  </si>
  <si>
    <t>22082219630207221112</t>
  </si>
  <si>
    <t>高宪利</t>
  </si>
  <si>
    <t>22082219730707221522</t>
  </si>
  <si>
    <t>刘秀荣</t>
  </si>
  <si>
    <t>222327196303151647</t>
  </si>
  <si>
    <t>李淑艳</t>
  </si>
  <si>
    <t>22082219670313222X43</t>
  </si>
  <si>
    <t>吴宝山</t>
  </si>
  <si>
    <t>22082219501222221344</t>
  </si>
  <si>
    <t>侯学宾</t>
  </si>
  <si>
    <t>220822195103122234</t>
  </si>
  <si>
    <t>220822194812212211</t>
  </si>
  <si>
    <t>220822194010062223</t>
  </si>
  <si>
    <t>袁德发</t>
  </si>
  <si>
    <t>22082219520422223444</t>
  </si>
  <si>
    <t>李志国</t>
  </si>
  <si>
    <t>220822194702122215</t>
  </si>
  <si>
    <t>赵国昌</t>
  </si>
  <si>
    <t>220822195009212217</t>
  </si>
  <si>
    <t>刘国荣</t>
  </si>
  <si>
    <t>22082219440721221843</t>
  </si>
  <si>
    <t>杨淑琴</t>
  </si>
  <si>
    <t>220822195310072225</t>
  </si>
  <si>
    <t>王德和</t>
  </si>
  <si>
    <t>220822195304112219</t>
  </si>
  <si>
    <t>兰新花</t>
  </si>
  <si>
    <t>220822194906292224</t>
  </si>
  <si>
    <t>樊香兰</t>
  </si>
  <si>
    <t>220822194205132228</t>
  </si>
  <si>
    <t>梁玉国</t>
  </si>
  <si>
    <t>22082219710901221111</t>
  </si>
  <si>
    <t>姚淑珍</t>
  </si>
  <si>
    <t>220822193006262228</t>
  </si>
  <si>
    <t>符广山</t>
  </si>
  <si>
    <t>220822195205022218</t>
  </si>
  <si>
    <t>李绍金</t>
  </si>
  <si>
    <t>220822194606072211</t>
  </si>
  <si>
    <t>徐桂芝</t>
  </si>
  <si>
    <t>220822195510102249</t>
  </si>
  <si>
    <t>刘云山</t>
  </si>
  <si>
    <t>220822193312132210</t>
  </si>
  <si>
    <t>王德友</t>
  </si>
  <si>
    <t>220822194702092212</t>
  </si>
  <si>
    <t>孟召文</t>
  </si>
  <si>
    <t>220822195503152213</t>
  </si>
  <si>
    <t>王福春</t>
  </si>
  <si>
    <t>22082219380427221X</t>
  </si>
  <si>
    <t>邱来文</t>
  </si>
  <si>
    <t>22082219461218221444</t>
  </si>
  <si>
    <t>杨文举</t>
  </si>
  <si>
    <t>220822197901152218</t>
  </si>
  <si>
    <t>杨青山</t>
  </si>
  <si>
    <t>220822194908072217</t>
  </si>
  <si>
    <t>李秀芝</t>
  </si>
  <si>
    <t>22082219310911222244</t>
  </si>
  <si>
    <t>王长海</t>
  </si>
  <si>
    <t>220822195005152210</t>
  </si>
  <si>
    <t>胡翠坤</t>
  </si>
  <si>
    <t>220822193706022217</t>
  </si>
  <si>
    <t>王福安</t>
  </si>
  <si>
    <t>22082219320215221012</t>
  </si>
  <si>
    <t>刘香云</t>
  </si>
  <si>
    <t>22082219560528222X</t>
  </si>
  <si>
    <t>赵秀云</t>
  </si>
  <si>
    <t>22082219550902222542</t>
  </si>
  <si>
    <t>刘占德</t>
  </si>
  <si>
    <t>220822194910152216</t>
  </si>
  <si>
    <t>李占武</t>
  </si>
  <si>
    <t>22082219551011221X31</t>
  </si>
  <si>
    <t>陶秀英</t>
  </si>
  <si>
    <t>220822196801152224</t>
  </si>
  <si>
    <t>李花平</t>
  </si>
  <si>
    <t>220822195109192225</t>
  </si>
  <si>
    <t>吴洪军</t>
  </si>
  <si>
    <t>22082219730428221753</t>
  </si>
  <si>
    <t>王大伟</t>
  </si>
  <si>
    <t>22082219700219221631</t>
  </si>
  <si>
    <t>韩立民</t>
  </si>
  <si>
    <t>22082219620320221X</t>
  </si>
  <si>
    <t>赵文伍</t>
  </si>
  <si>
    <t>220822195708272219</t>
  </si>
  <si>
    <t>李贵祥</t>
  </si>
  <si>
    <t>220822195604262219</t>
  </si>
  <si>
    <t>范春</t>
  </si>
  <si>
    <t>220822196010062249</t>
  </si>
  <si>
    <t>姜喜春</t>
  </si>
  <si>
    <t>220822193112072217</t>
  </si>
  <si>
    <t>齐玉山</t>
  </si>
  <si>
    <t>220822197012222212</t>
  </si>
  <si>
    <t>房喜贵</t>
  </si>
  <si>
    <t>22082219530314223X</t>
  </si>
  <si>
    <t>22082219541224223X</t>
  </si>
  <si>
    <t>孙玉梅</t>
  </si>
  <si>
    <t>220822196010162223</t>
  </si>
  <si>
    <t>李忠山</t>
  </si>
  <si>
    <t>22082219490407221X</t>
  </si>
  <si>
    <t>陈建成</t>
  </si>
  <si>
    <t>220822197712152219</t>
  </si>
  <si>
    <t>于少伍</t>
  </si>
  <si>
    <t>220822194603032214</t>
  </si>
  <si>
    <t>赵贺</t>
  </si>
  <si>
    <t>220822199310012212</t>
  </si>
  <si>
    <t>220822195212122225</t>
  </si>
  <si>
    <t>朱万良</t>
  </si>
  <si>
    <t>220822194208092217</t>
  </si>
  <si>
    <t>刘方金</t>
  </si>
  <si>
    <t>220822195703212217</t>
  </si>
  <si>
    <t>杨青海</t>
  </si>
  <si>
    <t>22082219531109221X</t>
  </si>
  <si>
    <t>杨文峰</t>
  </si>
  <si>
    <t>22082219740815221463</t>
  </si>
  <si>
    <t>郭文清</t>
  </si>
  <si>
    <t>22082219640727221X</t>
  </si>
  <si>
    <t>庞海波</t>
  </si>
  <si>
    <t>222327197206220027</t>
  </si>
  <si>
    <t>于守政</t>
  </si>
  <si>
    <t>220822194505042216</t>
  </si>
  <si>
    <t>刘志军</t>
  </si>
  <si>
    <t>22082219710117227X</t>
  </si>
  <si>
    <t>潘文</t>
  </si>
  <si>
    <t>220822195805052218</t>
  </si>
  <si>
    <t>吴会林</t>
  </si>
  <si>
    <t>220822196807202210</t>
  </si>
  <si>
    <t>李国林</t>
  </si>
  <si>
    <t>220822196005012212</t>
  </si>
  <si>
    <t>单位：通榆县扶贫办       电站名称（村名+电站类型）： 三宝村联村电站        带户总数：200</t>
  </si>
  <si>
    <t>兴隆山镇</t>
  </si>
  <si>
    <t>粮丰村</t>
  </si>
  <si>
    <t>祖万金</t>
  </si>
  <si>
    <t>222327194901301319</t>
  </si>
  <si>
    <t>三宝村</t>
  </si>
  <si>
    <t>李洪昌</t>
  </si>
  <si>
    <t>22082219870423131753</t>
  </si>
  <si>
    <t>李志营</t>
  </si>
  <si>
    <t>22232719700118133543</t>
  </si>
  <si>
    <t>高世贤</t>
  </si>
  <si>
    <t>222327196007291311</t>
  </si>
  <si>
    <t>孟昭君</t>
  </si>
  <si>
    <t>222327194909271310</t>
  </si>
  <si>
    <t>刘月才</t>
  </si>
  <si>
    <t>222327196308131311</t>
  </si>
  <si>
    <t>丛万贵</t>
  </si>
  <si>
    <t>222327195712281317</t>
  </si>
  <si>
    <t>常国庆</t>
  </si>
  <si>
    <t>222327197305101314</t>
  </si>
  <si>
    <t>李洪文</t>
  </si>
  <si>
    <t>222327196009031310</t>
  </si>
  <si>
    <t>刘永夺</t>
  </si>
  <si>
    <t>220822196912071312</t>
  </si>
  <si>
    <t>李凯</t>
  </si>
  <si>
    <t>222327196407231318</t>
  </si>
  <si>
    <t>方志营</t>
  </si>
  <si>
    <t>22232719520603131514</t>
  </si>
  <si>
    <t>张凤武</t>
  </si>
  <si>
    <t>222327195710161311</t>
  </si>
  <si>
    <t>柳玉旺</t>
  </si>
  <si>
    <t>22082219890428133552</t>
  </si>
  <si>
    <t>孙桂凤</t>
  </si>
  <si>
    <t>222327196107151324</t>
  </si>
  <si>
    <t>杨贵财</t>
  </si>
  <si>
    <t>22232719520919131423</t>
  </si>
  <si>
    <t>王理财</t>
  </si>
  <si>
    <t>22232719630529131X</t>
  </si>
  <si>
    <t>王才</t>
  </si>
  <si>
    <t>220822197002031391</t>
  </si>
  <si>
    <t>丛万相</t>
  </si>
  <si>
    <t>220822194111291316</t>
  </si>
  <si>
    <t>张凤文</t>
  </si>
  <si>
    <t>222327194405241337</t>
  </si>
  <si>
    <t>姜桂兰</t>
  </si>
  <si>
    <t>222327193810091323</t>
  </si>
  <si>
    <t>郭春发</t>
  </si>
  <si>
    <t>222327193503051356</t>
  </si>
  <si>
    <t>222327195201051317</t>
  </si>
  <si>
    <t>刘月先</t>
  </si>
  <si>
    <t>22232719501217131X44</t>
  </si>
  <si>
    <t>222327194610061319</t>
  </si>
  <si>
    <t>高喜贵</t>
  </si>
  <si>
    <t>222327194908201310</t>
  </si>
  <si>
    <t>李桂荣</t>
  </si>
  <si>
    <t>220822192805061321</t>
  </si>
  <si>
    <t>222327195202181324</t>
  </si>
  <si>
    <t>高喜发</t>
  </si>
  <si>
    <t>222327195502191313</t>
  </si>
  <si>
    <t>袁兆喜</t>
  </si>
  <si>
    <t>222327194906211312</t>
  </si>
  <si>
    <t>陆祥</t>
  </si>
  <si>
    <t>222327194103061314</t>
  </si>
  <si>
    <t>窦会芬</t>
  </si>
  <si>
    <t>22082219480416132X</t>
  </si>
  <si>
    <t>王凤龙</t>
  </si>
  <si>
    <t>222327196304151331</t>
  </si>
  <si>
    <t>李凤兰</t>
  </si>
  <si>
    <t>222327193907071329</t>
  </si>
  <si>
    <t>许国华</t>
  </si>
  <si>
    <t>220822193910251359</t>
  </si>
  <si>
    <t>宋淑杰</t>
  </si>
  <si>
    <t>22232719571208132343</t>
  </si>
  <si>
    <t>陈玉良</t>
  </si>
  <si>
    <t>222327195912251315</t>
  </si>
  <si>
    <t>姜志君</t>
  </si>
  <si>
    <t>22232719460312131X</t>
  </si>
  <si>
    <t>修柏君</t>
  </si>
  <si>
    <t>222327195001171314</t>
  </si>
  <si>
    <t>王淑萍</t>
  </si>
  <si>
    <t>222327195903031329</t>
  </si>
  <si>
    <t>孙国芳</t>
  </si>
  <si>
    <t>222327193511111355</t>
  </si>
  <si>
    <t>袁宝昌</t>
  </si>
  <si>
    <t>22082219640607131X</t>
  </si>
  <si>
    <t>王振礼</t>
  </si>
  <si>
    <t>222327194103191311</t>
  </si>
  <si>
    <t>于德财</t>
  </si>
  <si>
    <t>222327194210031313</t>
  </si>
  <si>
    <t>许国福</t>
  </si>
  <si>
    <t>22232719510818131X</t>
  </si>
  <si>
    <t>修淑珍</t>
  </si>
  <si>
    <t>222327194201211320</t>
  </si>
  <si>
    <t>李晓明</t>
  </si>
  <si>
    <t>222327196811071336</t>
  </si>
  <si>
    <t>博桂荣</t>
  </si>
  <si>
    <t>222327194805061407</t>
  </si>
  <si>
    <t>高云侠</t>
  </si>
  <si>
    <t>222327193811071324</t>
  </si>
  <si>
    <t>李志宏</t>
  </si>
  <si>
    <t>22082219471224131411</t>
  </si>
  <si>
    <t>王理祥</t>
  </si>
  <si>
    <t>222327194403221316</t>
  </si>
  <si>
    <t>丛万福</t>
  </si>
  <si>
    <t>22232719390430131X</t>
  </si>
  <si>
    <t>张淑芳</t>
  </si>
  <si>
    <t>222327193806081384</t>
  </si>
  <si>
    <t>张凤林</t>
  </si>
  <si>
    <t>22232719340918131442</t>
  </si>
  <si>
    <t>222327193708141320</t>
  </si>
  <si>
    <t>22232719420709132312</t>
  </si>
  <si>
    <t>曲永才</t>
  </si>
  <si>
    <t>22232719460111131061</t>
  </si>
  <si>
    <t>李志军</t>
  </si>
  <si>
    <t>222327194812021315</t>
  </si>
  <si>
    <t>许国杰</t>
  </si>
  <si>
    <t>222327196210141319</t>
  </si>
  <si>
    <t>高和山</t>
  </si>
  <si>
    <t>222327193504081311</t>
  </si>
  <si>
    <t>马桂云</t>
  </si>
  <si>
    <t>222327195705061324</t>
  </si>
  <si>
    <t>孟昭义</t>
  </si>
  <si>
    <t>222327195402281311</t>
  </si>
  <si>
    <t>李贵军</t>
  </si>
  <si>
    <t>22232719680608131043</t>
  </si>
  <si>
    <t>刘德全</t>
  </si>
  <si>
    <t>220822197009241316</t>
  </si>
  <si>
    <t>方克学</t>
  </si>
  <si>
    <t>22232719470202131412</t>
  </si>
  <si>
    <t>庞淑兰</t>
  </si>
  <si>
    <t>222327195711231326</t>
  </si>
  <si>
    <t>姜桂珍</t>
  </si>
  <si>
    <t>222327193902131329</t>
  </si>
  <si>
    <t>陈树有</t>
  </si>
  <si>
    <t>220822195809011317</t>
  </si>
  <si>
    <t>222327193602241315</t>
  </si>
  <si>
    <t>刘德经</t>
  </si>
  <si>
    <t>220822197009191355</t>
  </si>
  <si>
    <t>赵鹏华</t>
  </si>
  <si>
    <t>22232719630328131031</t>
  </si>
  <si>
    <t>李秀英</t>
  </si>
  <si>
    <t>220822196403111320</t>
  </si>
  <si>
    <t>李柏復</t>
  </si>
  <si>
    <t>222327195710081311</t>
  </si>
  <si>
    <t>方志山</t>
  </si>
  <si>
    <t>22232719680904131454</t>
  </si>
  <si>
    <t>赵福章</t>
  </si>
  <si>
    <t>22232719540726131X42</t>
  </si>
  <si>
    <t>方启凡</t>
  </si>
  <si>
    <t>22232719410901134231</t>
  </si>
  <si>
    <t>孙秀英</t>
  </si>
  <si>
    <t>222327194812271322</t>
  </si>
  <si>
    <t>刘月辉</t>
  </si>
  <si>
    <t>222327195709161314</t>
  </si>
  <si>
    <t>盖凤友</t>
  </si>
  <si>
    <t>222327193610091310</t>
  </si>
  <si>
    <t>孙靖姬</t>
  </si>
  <si>
    <t>22082219980904132X52</t>
  </si>
  <si>
    <t>李国才</t>
  </si>
  <si>
    <t>222327193103151315</t>
  </si>
  <si>
    <t>赵海林</t>
  </si>
  <si>
    <t>220822196711291319</t>
  </si>
  <si>
    <t>姚玉萍</t>
  </si>
  <si>
    <t>222327196807091385</t>
  </si>
  <si>
    <t>李红军</t>
  </si>
  <si>
    <t>222327196711161318</t>
  </si>
  <si>
    <t>孙永辉</t>
  </si>
  <si>
    <t>220822197111111315</t>
  </si>
  <si>
    <t>闻国申</t>
  </si>
  <si>
    <t>222327196609081311</t>
  </si>
  <si>
    <t>曲国良</t>
  </si>
  <si>
    <t>220822197406101317</t>
  </si>
  <si>
    <t>丛志</t>
  </si>
  <si>
    <t>220822197703041314</t>
  </si>
  <si>
    <t>曲振清</t>
  </si>
  <si>
    <t>222327196602141318</t>
  </si>
  <si>
    <t>李龙</t>
  </si>
  <si>
    <t>222327197011141310</t>
  </si>
  <si>
    <t>于红君</t>
  </si>
  <si>
    <t>220822197111011314</t>
  </si>
  <si>
    <t>刘德生</t>
  </si>
  <si>
    <t>22232719720807131X</t>
  </si>
  <si>
    <t>闫丽杰</t>
  </si>
  <si>
    <t>222327195802231321</t>
  </si>
  <si>
    <t>张兴国</t>
  </si>
  <si>
    <t>222327196712111312</t>
  </si>
  <si>
    <t>薛满祥</t>
  </si>
  <si>
    <t>222327196203231332</t>
  </si>
  <si>
    <t>张彪</t>
  </si>
  <si>
    <t>22232719580410131X</t>
  </si>
  <si>
    <t>李广</t>
  </si>
  <si>
    <t>22232719600629131X</t>
  </si>
  <si>
    <t>陈德民</t>
  </si>
  <si>
    <t>220822197505241315</t>
  </si>
  <si>
    <t>222327197106301313</t>
  </si>
  <si>
    <t>张龙</t>
  </si>
  <si>
    <t>222327196708091355</t>
  </si>
  <si>
    <t>王云飞</t>
  </si>
  <si>
    <t>220822197405061317</t>
  </si>
  <si>
    <t>方纯丽</t>
  </si>
  <si>
    <t>22082219790713132X</t>
  </si>
  <si>
    <t>慕雨良</t>
  </si>
  <si>
    <t>222327196411031319</t>
  </si>
  <si>
    <t>程跃文</t>
  </si>
  <si>
    <t>220822197005121317</t>
  </si>
  <si>
    <t>刘德军</t>
  </si>
  <si>
    <t>222327196902081310</t>
  </si>
  <si>
    <t>秦双</t>
  </si>
  <si>
    <t>220822196411141319</t>
  </si>
  <si>
    <t>姜洪贵</t>
  </si>
  <si>
    <t>222327196402051318</t>
  </si>
  <si>
    <t>刘志良</t>
  </si>
  <si>
    <t>222327196203091317</t>
  </si>
  <si>
    <t>方纯才</t>
  </si>
  <si>
    <t>222327197112011312</t>
  </si>
  <si>
    <t>修宝林</t>
  </si>
  <si>
    <t>220822197301021310</t>
  </si>
  <si>
    <t>王凤林</t>
  </si>
  <si>
    <t>222327197003021319</t>
  </si>
  <si>
    <t>秦权</t>
  </si>
  <si>
    <t>222327196804171312</t>
  </si>
  <si>
    <t>王国才</t>
  </si>
  <si>
    <t>222327196402161314</t>
  </si>
  <si>
    <t>姜彦良</t>
  </si>
  <si>
    <t>22232719660402131X</t>
  </si>
  <si>
    <t>张顺</t>
  </si>
  <si>
    <t>22232719740111131X</t>
  </si>
  <si>
    <t>张才</t>
  </si>
  <si>
    <t>222327196408171310</t>
  </si>
  <si>
    <t>李洪坤</t>
  </si>
  <si>
    <t>222327197012131333</t>
  </si>
  <si>
    <t>222327196310101357</t>
  </si>
  <si>
    <t>赵凤启</t>
  </si>
  <si>
    <t>222327195312101313</t>
  </si>
  <si>
    <t>22082219671227131X</t>
  </si>
  <si>
    <t>王勋</t>
  </si>
  <si>
    <t>220822195307271311</t>
  </si>
  <si>
    <t>白音其木格</t>
  </si>
  <si>
    <t>222327196806051322</t>
  </si>
  <si>
    <t>孟桂珍</t>
  </si>
  <si>
    <t>222327194606211329</t>
  </si>
  <si>
    <t>张凤良</t>
  </si>
  <si>
    <t>222327195504161310</t>
  </si>
  <si>
    <t>方克会</t>
  </si>
  <si>
    <t>222327195509246217</t>
  </si>
  <si>
    <t>高喜宝</t>
  </si>
  <si>
    <t>222327196305271335</t>
  </si>
  <si>
    <t>222327196206271313</t>
  </si>
  <si>
    <t>张凤利</t>
  </si>
  <si>
    <t>222327196704041334</t>
  </si>
  <si>
    <t>陈宝祥</t>
  </si>
  <si>
    <t>222327196603281312</t>
  </si>
  <si>
    <t>220822198010201359</t>
  </si>
  <si>
    <t>李志录</t>
  </si>
  <si>
    <t>222327195208071310</t>
  </si>
  <si>
    <t>李洪玉</t>
  </si>
  <si>
    <t>222327196609181312</t>
  </si>
  <si>
    <t>曲永富</t>
  </si>
  <si>
    <t>222327195305041316</t>
  </si>
  <si>
    <t>盖胜平</t>
  </si>
  <si>
    <t>222327195011251318</t>
  </si>
  <si>
    <t>李凤山</t>
  </si>
  <si>
    <t>222327195808121318</t>
  </si>
  <si>
    <t>王国辉</t>
  </si>
  <si>
    <t>222327197301251315</t>
  </si>
  <si>
    <t>刘德才</t>
  </si>
  <si>
    <t>220822196804021334</t>
  </si>
  <si>
    <t>李洪宾</t>
  </si>
  <si>
    <t>220822195708181317</t>
  </si>
  <si>
    <t>孟昭清</t>
  </si>
  <si>
    <t>222327195712181359</t>
  </si>
  <si>
    <t>李敏</t>
  </si>
  <si>
    <t>222327196803161315</t>
  </si>
  <si>
    <t>李忠</t>
  </si>
  <si>
    <t>222327196201141333</t>
  </si>
  <si>
    <t>方科忠</t>
  </si>
  <si>
    <t>220822197402156214</t>
  </si>
  <si>
    <t>刘国振</t>
  </si>
  <si>
    <t>220822198108191312</t>
  </si>
  <si>
    <t>盖胜才</t>
  </si>
  <si>
    <t>22232719580329131844</t>
  </si>
  <si>
    <t>常国华</t>
  </si>
  <si>
    <t>220822197801091315</t>
  </si>
  <si>
    <t>李志臣</t>
  </si>
  <si>
    <t>22082219540315131X</t>
  </si>
  <si>
    <t>222327196002121348</t>
  </si>
  <si>
    <t>李斌</t>
  </si>
  <si>
    <t>220822197306111331</t>
  </si>
  <si>
    <t>安天生</t>
  </si>
  <si>
    <t>220822196601021318</t>
  </si>
  <si>
    <t>安天发</t>
  </si>
  <si>
    <t>22232719580912131X</t>
  </si>
  <si>
    <t>爱国村</t>
  </si>
  <si>
    <t>王子茹</t>
  </si>
  <si>
    <t>222327194106031313</t>
  </si>
  <si>
    <t>东风河村</t>
  </si>
  <si>
    <t>高玉忠</t>
  </si>
  <si>
    <t>222327193608261317</t>
  </si>
  <si>
    <t>王义仁</t>
  </si>
  <si>
    <t>220822195407081312</t>
  </si>
  <si>
    <t>莲花泡村</t>
  </si>
  <si>
    <t>徐福</t>
  </si>
  <si>
    <t>222327195803291334</t>
  </si>
  <si>
    <t>222327195904181310</t>
  </si>
  <si>
    <t>刘学海</t>
  </si>
  <si>
    <t>222327196111071319</t>
  </si>
  <si>
    <t>陈德有</t>
  </si>
  <si>
    <t>222327195612131311</t>
  </si>
  <si>
    <t>王义善</t>
  </si>
  <si>
    <t>222327195711151318</t>
  </si>
  <si>
    <t>李会民</t>
  </si>
  <si>
    <t>222327194908151317</t>
  </si>
  <si>
    <t>赵国发</t>
  </si>
  <si>
    <t>222327196711181319</t>
  </si>
  <si>
    <t>222327195506271310</t>
  </si>
  <si>
    <t>李金海</t>
  </si>
  <si>
    <t>222327197202081330</t>
  </si>
  <si>
    <t>222327195104231324</t>
  </si>
  <si>
    <t>胡桂琴</t>
  </si>
  <si>
    <t>222327194604061347</t>
  </si>
  <si>
    <t>李金峰</t>
  </si>
  <si>
    <t>220822198701151311</t>
  </si>
  <si>
    <t>张玉成</t>
  </si>
  <si>
    <t>222327196503011315</t>
  </si>
  <si>
    <t>岳文</t>
  </si>
  <si>
    <t>220822196911021313</t>
  </si>
  <si>
    <t>边印</t>
  </si>
  <si>
    <t>222327195408031313</t>
  </si>
  <si>
    <t>王金</t>
  </si>
  <si>
    <t>22232719640209131X</t>
  </si>
  <si>
    <t>周广栋</t>
  </si>
  <si>
    <t>222327196110081339</t>
  </si>
  <si>
    <t>齐红有</t>
  </si>
  <si>
    <t>22232719650423131X52</t>
  </si>
  <si>
    <t>薄义</t>
  </si>
  <si>
    <t>22232719660904131X</t>
  </si>
  <si>
    <t>张忠明</t>
  </si>
  <si>
    <t>22232719690927131X</t>
  </si>
  <si>
    <t>薄广金</t>
  </si>
  <si>
    <t>222327196410041312</t>
  </si>
  <si>
    <t>崔军</t>
  </si>
  <si>
    <t>22232719681012131142</t>
  </si>
  <si>
    <t>222327196211091317</t>
  </si>
  <si>
    <t>张万全</t>
  </si>
  <si>
    <t>222327196804281335</t>
  </si>
  <si>
    <t>陶树臣</t>
  </si>
  <si>
    <t>222327196803141314</t>
  </si>
  <si>
    <t>夏长江</t>
  </si>
  <si>
    <t>222327197105101352</t>
  </si>
  <si>
    <t>22232719611219131244</t>
  </si>
  <si>
    <t>赵建海</t>
  </si>
  <si>
    <t>222327195301191317</t>
  </si>
  <si>
    <t>孙明侠</t>
  </si>
  <si>
    <t>220822196507162229</t>
  </si>
  <si>
    <t>顾俊宝</t>
  </si>
  <si>
    <t>222327195406261318</t>
  </si>
  <si>
    <t>王义洲</t>
  </si>
  <si>
    <t>22232719550711131943</t>
  </si>
  <si>
    <t>夏连荣</t>
  </si>
  <si>
    <t>222327193210081316</t>
  </si>
  <si>
    <t>魏有福</t>
  </si>
  <si>
    <t>22232719540427131X</t>
  </si>
  <si>
    <t>夏长春</t>
  </si>
  <si>
    <t>220822196207041310</t>
  </si>
  <si>
    <t>刘淑青</t>
  </si>
  <si>
    <t>222327194102131325</t>
  </si>
  <si>
    <t>杨桂珍</t>
  </si>
  <si>
    <t>222327193107181327</t>
  </si>
  <si>
    <t>李德文</t>
  </si>
  <si>
    <t>220822193801241311</t>
  </si>
  <si>
    <t>刘秀文</t>
  </si>
  <si>
    <t>222327195601191319</t>
  </si>
  <si>
    <t>赵兴民</t>
  </si>
  <si>
    <t>222327195901271310</t>
  </si>
  <si>
    <t>冯万生</t>
  </si>
  <si>
    <t>22232719571012131X</t>
  </si>
  <si>
    <t>22232719650722131X</t>
  </si>
  <si>
    <t>冯万库</t>
  </si>
  <si>
    <t>22232719531129131143</t>
  </si>
  <si>
    <t>张忠</t>
  </si>
  <si>
    <t>222327194711081335</t>
  </si>
  <si>
    <t>沈景林</t>
  </si>
  <si>
    <t>222327193001051313</t>
  </si>
  <si>
    <t>222327194409091321</t>
  </si>
  <si>
    <t>李凤珍</t>
  </si>
  <si>
    <t>22232719511013132X</t>
  </si>
  <si>
    <t>张文</t>
  </si>
  <si>
    <t>222327194908081312</t>
  </si>
  <si>
    <t>单位：通榆县扶贫办       电站名称（村名+电站类型）： 林茂村联村电站        带户总数：300</t>
  </si>
  <si>
    <t>长胜村</t>
  </si>
  <si>
    <t>姜生</t>
  </si>
  <si>
    <t>222327196502161311</t>
  </si>
  <si>
    <t>贾永臣</t>
  </si>
  <si>
    <t>220822197611271315</t>
  </si>
  <si>
    <t>夏文清</t>
  </si>
  <si>
    <t>220822195301101311</t>
  </si>
  <si>
    <t>杜相军</t>
  </si>
  <si>
    <t>222327194908211316</t>
  </si>
  <si>
    <t>韩玉军</t>
  </si>
  <si>
    <t>222327195001161319</t>
  </si>
  <si>
    <t>刘长明</t>
  </si>
  <si>
    <t>22232719500329131X</t>
  </si>
  <si>
    <t>韩玉学</t>
  </si>
  <si>
    <t>222327195504151315</t>
  </si>
  <si>
    <t>陈玉</t>
  </si>
  <si>
    <t>222327194710011319</t>
  </si>
  <si>
    <t>夏秀华</t>
  </si>
  <si>
    <t>222327195809121328</t>
  </si>
  <si>
    <t>张金侠</t>
  </si>
  <si>
    <t>222327195608101320</t>
  </si>
  <si>
    <t>卢继河</t>
  </si>
  <si>
    <t>22232719571231131X</t>
  </si>
  <si>
    <t>220822197411301313</t>
  </si>
  <si>
    <t>孔令刚</t>
  </si>
  <si>
    <t>220822197902251330</t>
  </si>
  <si>
    <t>庞秀广</t>
  </si>
  <si>
    <t>222327197102221332</t>
  </si>
  <si>
    <t>李俊杰</t>
  </si>
  <si>
    <t>22232719440306131642</t>
  </si>
  <si>
    <t>220822197110051322</t>
  </si>
  <si>
    <t>李广忠</t>
  </si>
  <si>
    <t>222327195001201317</t>
  </si>
  <si>
    <t>高晶华</t>
  </si>
  <si>
    <t>22232719710901132X63</t>
  </si>
  <si>
    <t>冯玉华</t>
  </si>
  <si>
    <t>220822196401231329</t>
  </si>
  <si>
    <t>张清山</t>
  </si>
  <si>
    <t>22232719490427131111</t>
  </si>
  <si>
    <t>张福海</t>
  </si>
  <si>
    <t>220822195812051395</t>
  </si>
  <si>
    <t>万邦全</t>
  </si>
  <si>
    <t>222327196107181312</t>
  </si>
  <si>
    <t>刘玉兰</t>
  </si>
  <si>
    <t>222327196401161347</t>
  </si>
  <si>
    <t>吉海富</t>
  </si>
  <si>
    <t>222327195305291315</t>
  </si>
  <si>
    <t>22232719570209133343</t>
  </si>
  <si>
    <t>石振安</t>
  </si>
  <si>
    <t>222327193911041317</t>
  </si>
  <si>
    <t>韩玉林</t>
  </si>
  <si>
    <t>222327195607071318</t>
  </si>
  <si>
    <t>王松梅</t>
  </si>
  <si>
    <t>222327196607021024</t>
  </si>
  <si>
    <t>张兴占</t>
  </si>
  <si>
    <t>22232719520228131711</t>
  </si>
  <si>
    <t>吕志</t>
  </si>
  <si>
    <t>222327195906221312</t>
  </si>
  <si>
    <t>张振清</t>
  </si>
  <si>
    <t>22232719620128131X</t>
  </si>
  <si>
    <t>夏红岩</t>
  </si>
  <si>
    <t>220822198210091318</t>
  </si>
  <si>
    <t>程部英</t>
  </si>
  <si>
    <t>222327194805301327</t>
  </si>
  <si>
    <t>张井克</t>
  </si>
  <si>
    <t>222327195205091316</t>
  </si>
  <si>
    <t>时振强</t>
  </si>
  <si>
    <t>222327195503061318</t>
  </si>
  <si>
    <t>张青河</t>
  </si>
  <si>
    <t>22232719561224131841</t>
  </si>
  <si>
    <t>陈忠仁</t>
  </si>
  <si>
    <t>222327197002091315</t>
  </si>
  <si>
    <t>付连侠</t>
  </si>
  <si>
    <t>220822195303111329</t>
  </si>
  <si>
    <t>吕桂芳</t>
  </si>
  <si>
    <t>222327195205101326</t>
  </si>
  <si>
    <t>陈秀荣</t>
  </si>
  <si>
    <t>222327194609211324</t>
  </si>
  <si>
    <t>杨玉芝</t>
  </si>
  <si>
    <t>152222195805211929</t>
  </si>
  <si>
    <t>张玉</t>
  </si>
  <si>
    <t>22232719411203131X</t>
  </si>
  <si>
    <t>张振杰</t>
  </si>
  <si>
    <t>222327196807041310</t>
  </si>
  <si>
    <t>高淑兰</t>
  </si>
  <si>
    <t>22232719240123132742</t>
  </si>
  <si>
    <t>张景怀</t>
  </si>
  <si>
    <t>222327194606121315</t>
  </si>
  <si>
    <t>夏秀芹</t>
  </si>
  <si>
    <t>222327195109101326</t>
  </si>
  <si>
    <t>李福</t>
  </si>
  <si>
    <t>222327196706041338</t>
  </si>
  <si>
    <t>马义</t>
  </si>
  <si>
    <t>222327196907251315</t>
  </si>
  <si>
    <t>耿文会</t>
  </si>
  <si>
    <t>222327196309051313</t>
  </si>
  <si>
    <t>户自军</t>
  </si>
  <si>
    <t>222327196211021319</t>
  </si>
  <si>
    <t>赵春辉</t>
  </si>
  <si>
    <t>222327196708071311</t>
  </si>
  <si>
    <t>22232719600712131213</t>
  </si>
  <si>
    <t>白春江</t>
  </si>
  <si>
    <t>220822197401051314</t>
  </si>
  <si>
    <t>马启</t>
  </si>
  <si>
    <t>222327196606281318</t>
  </si>
  <si>
    <t>户宝才</t>
  </si>
  <si>
    <t>220822197810081311</t>
  </si>
  <si>
    <t>白春力</t>
  </si>
  <si>
    <t>220822197005010078</t>
  </si>
  <si>
    <t>陈晓平</t>
  </si>
  <si>
    <t>222327196011141316</t>
  </si>
  <si>
    <t>陈忠平</t>
  </si>
  <si>
    <t>222327197104101318</t>
  </si>
  <si>
    <t>李英军</t>
  </si>
  <si>
    <t>222327196401121310</t>
  </si>
  <si>
    <t>陈海</t>
  </si>
  <si>
    <t>22082219720420131X</t>
  </si>
  <si>
    <t>李英华</t>
  </si>
  <si>
    <t>222327196610281310</t>
  </si>
  <si>
    <t>韩玉良</t>
  </si>
  <si>
    <t>222327195905191318</t>
  </si>
  <si>
    <t>白玉宽</t>
  </si>
  <si>
    <t>222327195907241315</t>
  </si>
  <si>
    <t>吴长山</t>
  </si>
  <si>
    <t>222327195808121334</t>
  </si>
  <si>
    <t>刘长军</t>
  </si>
  <si>
    <t>222327195302161312</t>
  </si>
  <si>
    <t>陈忠军</t>
  </si>
  <si>
    <t>220822197709101314</t>
  </si>
  <si>
    <t>耿文义</t>
  </si>
  <si>
    <t>22232719550713131X</t>
  </si>
  <si>
    <t>陈利军</t>
  </si>
  <si>
    <t>22082219800324131X</t>
  </si>
  <si>
    <t>刘井河</t>
  </si>
  <si>
    <t>222327194802081314</t>
  </si>
  <si>
    <t>王德山</t>
  </si>
  <si>
    <t>22232719371002131X</t>
  </si>
  <si>
    <t>周春国</t>
  </si>
  <si>
    <t>220822197402061311</t>
  </si>
  <si>
    <t>刘长山</t>
  </si>
  <si>
    <t>222327196601151311</t>
  </si>
  <si>
    <t>陈忠明</t>
  </si>
  <si>
    <t>222327197010191316</t>
  </si>
  <si>
    <t>孔令海</t>
  </si>
  <si>
    <t>222327197205091315</t>
  </si>
  <si>
    <t>樊国臣</t>
  </si>
  <si>
    <t>222327196310291314</t>
  </si>
  <si>
    <t>陈春发</t>
  </si>
  <si>
    <t>222327196302081333</t>
  </si>
  <si>
    <t>胡忠青</t>
  </si>
  <si>
    <t>222327196003101314</t>
  </si>
  <si>
    <t>张书余</t>
  </si>
  <si>
    <t>222327194608201319</t>
  </si>
  <si>
    <t>张士军</t>
  </si>
  <si>
    <t>222327195610101311</t>
  </si>
  <si>
    <t>李河</t>
  </si>
  <si>
    <t>222327194806021319</t>
  </si>
  <si>
    <t>赵华</t>
  </si>
  <si>
    <t>222327196405061335</t>
  </si>
  <si>
    <t>刘福</t>
  </si>
  <si>
    <t>222327197007281310</t>
  </si>
  <si>
    <t>222327195403291319</t>
  </si>
  <si>
    <t>赵军</t>
  </si>
  <si>
    <t>222327196601141316</t>
  </si>
  <si>
    <t>董宝玉</t>
  </si>
  <si>
    <t>222327195308121311</t>
  </si>
  <si>
    <t>赵富</t>
  </si>
  <si>
    <t>222327195503131339</t>
  </si>
  <si>
    <t>史历</t>
  </si>
  <si>
    <t>220822198502101311</t>
  </si>
  <si>
    <t>董宝忠</t>
  </si>
  <si>
    <t>222327195701291333</t>
  </si>
  <si>
    <t>夏秀芬</t>
  </si>
  <si>
    <t>222327194911161321</t>
  </si>
  <si>
    <t>222327194508241313</t>
  </si>
  <si>
    <t>刘会</t>
  </si>
  <si>
    <t>222327196308201316</t>
  </si>
  <si>
    <t>程志光</t>
  </si>
  <si>
    <t>220822197910291340</t>
  </si>
  <si>
    <t>陈忠华</t>
  </si>
  <si>
    <t>222327196610141318</t>
  </si>
  <si>
    <t>夏天</t>
  </si>
  <si>
    <t>220822198602071316</t>
  </si>
  <si>
    <t>陈全</t>
  </si>
  <si>
    <t>220822197006051314</t>
  </si>
  <si>
    <t>张兴元</t>
  </si>
  <si>
    <t>222327195902081316</t>
  </si>
  <si>
    <t>石占金</t>
  </si>
  <si>
    <t>222327194109101313</t>
  </si>
  <si>
    <t>胡敬田</t>
  </si>
  <si>
    <t>222327197212141317</t>
  </si>
  <si>
    <t>胡忠军</t>
  </si>
  <si>
    <t>222327197104281312</t>
  </si>
  <si>
    <t>胡宪宝</t>
  </si>
  <si>
    <t>222327194807161313</t>
  </si>
  <si>
    <t>李亚丰</t>
  </si>
  <si>
    <t>222327197301011311</t>
  </si>
  <si>
    <t>张志海</t>
  </si>
  <si>
    <t>220822196901051316</t>
  </si>
  <si>
    <t>吕臣</t>
  </si>
  <si>
    <t>222327196608041318</t>
  </si>
  <si>
    <t>宫德强</t>
  </si>
  <si>
    <t>220822198203051318</t>
  </si>
  <si>
    <t>范玉峰</t>
  </si>
  <si>
    <t>220822197010161399</t>
  </si>
  <si>
    <t>张振山</t>
  </si>
  <si>
    <t>222327195510231311</t>
  </si>
  <si>
    <t>刘景财</t>
  </si>
  <si>
    <t>222327196408121313</t>
  </si>
  <si>
    <t>吕杰</t>
  </si>
  <si>
    <t>222327195407271315</t>
  </si>
  <si>
    <t>李井金</t>
  </si>
  <si>
    <t>22232719500927131X</t>
  </si>
  <si>
    <t>220822197303191313</t>
  </si>
  <si>
    <t>吕学军</t>
  </si>
  <si>
    <t>220822197011011317</t>
  </si>
  <si>
    <t>李凤江</t>
  </si>
  <si>
    <t>222327196710041330</t>
  </si>
  <si>
    <t>高宝臣</t>
  </si>
  <si>
    <t>22082219780103131213</t>
  </si>
  <si>
    <t>宫德刚</t>
  </si>
  <si>
    <t>220822198210121310</t>
  </si>
  <si>
    <t>邢广臣</t>
  </si>
  <si>
    <t>222327196003081317</t>
  </si>
  <si>
    <t>石占胜</t>
  </si>
  <si>
    <t>222327195802071313</t>
  </si>
  <si>
    <t>宫德风</t>
  </si>
  <si>
    <t>220822198008301318</t>
  </si>
  <si>
    <t>吕学林</t>
  </si>
  <si>
    <t>222327197009241312</t>
  </si>
  <si>
    <t>崔永航</t>
  </si>
  <si>
    <t>222327196508271319</t>
  </si>
  <si>
    <t>薛江</t>
  </si>
  <si>
    <t>222327196704101317</t>
  </si>
  <si>
    <t>薛海</t>
  </si>
  <si>
    <t>220822197311201315</t>
  </si>
  <si>
    <t>赵希晗</t>
  </si>
  <si>
    <t>220822197810101335</t>
  </si>
  <si>
    <t>张振雨</t>
  </si>
  <si>
    <t>222327197208031318</t>
  </si>
  <si>
    <t>常保龙</t>
  </si>
  <si>
    <t>220822197812121356</t>
  </si>
  <si>
    <t>常永权</t>
  </si>
  <si>
    <t>222327196008071310</t>
  </si>
  <si>
    <t>崔祥</t>
  </si>
  <si>
    <t>222327194202171316</t>
  </si>
  <si>
    <t>武凤明</t>
  </si>
  <si>
    <t>222327196509111333</t>
  </si>
  <si>
    <t>薛国涛</t>
  </si>
  <si>
    <t>220822198612051319</t>
  </si>
  <si>
    <t>崔响</t>
  </si>
  <si>
    <t>220822200508161315</t>
  </si>
  <si>
    <t>222327195210021320</t>
  </si>
  <si>
    <t>常永印</t>
  </si>
  <si>
    <t>222327197008261311</t>
  </si>
  <si>
    <t>李广林</t>
  </si>
  <si>
    <t>222327194112071311</t>
  </si>
  <si>
    <t>张振明</t>
  </si>
  <si>
    <t>22232719700915135X</t>
  </si>
  <si>
    <t>户桂荣</t>
  </si>
  <si>
    <t>222327194707061323</t>
  </si>
  <si>
    <t>党凤云</t>
  </si>
  <si>
    <t>22232719461220132X</t>
  </si>
  <si>
    <t>李树才</t>
  </si>
  <si>
    <t>222327194510191319</t>
  </si>
  <si>
    <t>宫淑兰</t>
  </si>
  <si>
    <t>22232719490312132X</t>
  </si>
  <si>
    <t>孔祥华</t>
  </si>
  <si>
    <t>222327194506071314</t>
  </si>
  <si>
    <t>张财</t>
  </si>
  <si>
    <t>222327194310141317</t>
  </si>
  <si>
    <t>鞠志军</t>
  </si>
  <si>
    <t>222327195812011314</t>
  </si>
  <si>
    <t>鞠志义</t>
  </si>
  <si>
    <t>222327196504131335</t>
  </si>
  <si>
    <t>胡宪友</t>
  </si>
  <si>
    <t>222327195809071316</t>
  </si>
  <si>
    <t>长发村</t>
  </si>
  <si>
    <t>宁鹏</t>
  </si>
  <si>
    <t>22082219770118133X</t>
  </si>
  <si>
    <t>宫文秀</t>
  </si>
  <si>
    <t>222327195905281313</t>
  </si>
  <si>
    <t>胡俊财</t>
  </si>
  <si>
    <t>222327196309051356</t>
  </si>
  <si>
    <t>刘国文</t>
  </si>
  <si>
    <t>222327195512041319</t>
  </si>
  <si>
    <t>梁云红</t>
  </si>
  <si>
    <t>22232719690513131X</t>
  </si>
  <si>
    <t>王子刚</t>
  </si>
  <si>
    <t>220822197002061339</t>
  </si>
  <si>
    <t>郜殿生</t>
  </si>
  <si>
    <t>222327196005201351</t>
  </si>
  <si>
    <t>邱昌加</t>
  </si>
  <si>
    <t>220822196004261313</t>
  </si>
  <si>
    <t>荆宝林</t>
  </si>
  <si>
    <t>222327196604141311</t>
  </si>
  <si>
    <t>周红林</t>
  </si>
  <si>
    <t>222327195610211318</t>
  </si>
  <si>
    <t>关长山</t>
  </si>
  <si>
    <t>220822197406301319</t>
  </si>
  <si>
    <t>郜平</t>
  </si>
  <si>
    <t>22082219840202131443</t>
  </si>
  <si>
    <t>路兴玲</t>
  </si>
  <si>
    <t>222327196001161321</t>
  </si>
  <si>
    <t>王德利</t>
  </si>
  <si>
    <t>220822198002031337</t>
  </si>
  <si>
    <t>刘春祥</t>
  </si>
  <si>
    <t>22232719671201131143</t>
  </si>
  <si>
    <t>丛昆</t>
  </si>
  <si>
    <t>222327197105281314</t>
  </si>
  <si>
    <t>222327194904211335</t>
  </si>
  <si>
    <t>赵发</t>
  </si>
  <si>
    <t>222327194404171330</t>
  </si>
  <si>
    <t>张学义</t>
  </si>
  <si>
    <t>222327194007281317</t>
  </si>
  <si>
    <t>刘国江</t>
  </si>
  <si>
    <t>222327195404041311</t>
  </si>
  <si>
    <t>赵文志</t>
  </si>
  <si>
    <t>222327194710131310</t>
  </si>
  <si>
    <t>刘相财</t>
  </si>
  <si>
    <t>22082219490426131X</t>
  </si>
  <si>
    <t>孙福</t>
  </si>
  <si>
    <t>22232719380806131X44</t>
  </si>
  <si>
    <t>李长春</t>
  </si>
  <si>
    <t>222327193911121317</t>
  </si>
  <si>
    <t>222327194902021319</t>
  </si>
  <si>
    <t>白玉文</t>
  </si>
  <si>
    <t>22232719490220131X</t>
  </si>
  <si>
    <t>李林茂</t>
  </si>
  <si>
    <t>22082219410605131843</t>
  </si>
  <si>
    <t>王景山</t>
  </si>
  <si>
    <t>22232719440111133242</t>
  </si>
  <si>
    <t>齐万财</t>
  </si>
  <si>
    <t>222327194812161318</t>
  </si>
  <si>
    <t>22232719351228134842</t>
  </si>
  <si>
    <t>高玉芹</t>
  </si>
  <si>
    <t>222327193105031325</t>
  </si>
  <si>
    <t>王洪学</t>
  </si>
  <si>
    <t>22232719580519131043</t>
  </si>
  <si>
    <t>周福堂</t>
  </si>
  <si>
    <t>222327194810101311</t>
  </si>
  <si>
    <t>徐连太</t>
  </si>
  <si>
    <t>222327195403221310</t>
  </si>
  <si>
    <t>李向党</t>
  </si>
  <si>
    <t>22232719510902131843</t>
  </si>
  <si>
    <t>220822193904171328</t>
  </si>
  <si>
    <t>徐井林</t>
  </si>
  <si>
    <t>222327194501101318</t>
  </si>
  <si>
    <t>盖福珍</t>
  </si>
  <si>
    <t>222327195304201322</t>
  </si>
  <si>
    <t>李凤林</t>
  </si>
  <si>
    <t>22082219401001132X</t>
  </si>
  <si>
    <t>李凤英</t>
  </si>
  <si>
    <t>222327194208011321</t>
  </si>
  <si>
    <t>邱红兰</t>
  </si>
  <si>
    <t>222327194406211324</t>
  </si>
  <si>
    <t>赵国志</t>
  </si>
  <si>
    <t>222327194412231313</t>
  </si>
  <si>
    <t>222327193301191342</t>
  </si>
  <si>
    <t>朱广娥</t>
  </si>
  <si>
    <t>220822192412051325</t>
  </si>
  <si>
    <t>于吉恩</t>
  </si>
  <si>
    <t>222327197009181313</t>
  </si>
  <si>
    <t>于俊如</t>
  </si>
  <si>
    <t>222327195201251319</t>
  </si>
  <si>
    <t>222327194803041349</t>
  </si>
  <si>
    <t>吴凤云</t>
  </si>
  <si>
    <t>222327193412171328</t>
  </si>
  <si>
    <t>高秀兰</t>
  </si>
  <si>
    <t>222327194109261325</t>
  </si>
  <si>
    <t>李国祥</t>
  </si>
  <si>
    <t>22232719520207131X</t>
  </si>
  <si>
    <t>杨义</t>
  </si>
  <si>
    <t>222327195007091315</t>
  </si>
  <si>
    <t>222327193801251313</t>
  </si>
  <si>
    <t>闫福田</t>
  </si>
  <si>
    <t>222327192005121310</t>
  </si>
  <si>
    <t>王立东</t>
  </si>
  <si>
    <t>220822198601051372</t>
  </si>
  <si>
    <t>李东来</t>
  </si>
  <si>
    <t>22082219820915131X</t>
  </si>
  <si>
    <t>臧多学</t>
  </si>
  <si>
    <t>222327194809271313</t>
  </si>
  <si>
    <t>刘相义</t>
  </si>
  <si>
    <t>222327196304041319</t>
  </si>
  <si>
    <t>于文学</t>
  </si>
  <si>
    <t>220822197308121314</t>
  </si>
  <si>
    <t>赵德利</t>
  </si>
  <si>
    <t>222327196702221315</t>
  </si>
  <si>
    <t>222327195706041317</t>
  </si>
  <si>
    <t>方克成</t>
  </si>
  <si>
    <t>220822197909191318</t>
  </si>
  <si>
    <t>陈喜忠</t>
  </si>
  <si>
    <t>22232719500305131611</t>
  </si>
  <si>
    <t>孙刚</t>
  </si>
  <si>
    <t>222327195304271312</t>
  </si>
  <si>
    <t>赵树华</t>
  </si>
  <si>
    <t>222327194910031314</t>
  </si>
  <si>
    <t>张从富</t>
  </si>
  <si>
    <t>222327195012051334</t>
  </si>
  <si>
    <t>吴凤臣</t>
  </si>
  <si>
    <t>222327197012011374</t>
  </si>
  <si>
    <t>王金荣</t>
  </si>
  <si>
    <t>22082219780114132743</t>
  </si>
  <si>
    <t>张柏华</t>
  </si>
  <si>
    <t>222327196002281341</t>
  </si>
  <si>
    <t>王洪举</t>
  </si>
  <si>
    <t>222327196001241313</t>
  </si>
  <si>
    <t>孙歧</t>
  </si>
  <si>
    <t>222327196512201313</t>
  </si>
  <si>
    <t>张启财</t>
  </si>
  <si>
    <t>220822196707231313</t>
  </si>
  <si>
    <t>李广华</t>
  </si>
  <si>
    <t>222327195010096432</t>
  </si>
  <si>
    <t>李勃明</t>
  </si>
  <si>
    <t>22082219810528131262</t>
  </si>
  <si>
    <t>张树标</t>
  </si>
  <si>
    <t>220822196501221312</t>
  </si>
  <si>
    <t>赵德安</t>
  </si>
  <si>
    <t>222327196204121338</t>
  </si>
  <si>
    <t>孙洪宾</t>
  </si>
  <si>
    <t>220822197012291314</t>
  </si>
  <si>
    <t>杨建库</t>
  </si>
  <si>
    <t>220822197502151314</t>
  </si>
  <si>
    <t>林茂村</t>
  </si>
  <si>
    <t>陈福录</t>
  </si>
  <si>
    <t>222327195110171313</t>
  </si>
  <si>
    <t>刘生</t>
  </si>
  <si>
    <t>22082219690515131444</t>
  </si>
  <si>
    <t>焦景林</t>
  </si>
  <si>
    <t>222327195509101317</t>
  </si>
  <si>
    <t>韩少清</t>
  </si>
  <si>
    <t>22232719440629131X43</t>
  </si>
  <si>
    <t>刘昌山</t>
  </si>
  <si>
    <t>222327194405241310</t>
  </si>
  <si>
    <t>吴贵</t>
  </si>
  <si>
    <t>222327194108041312</t>
  </si>
  <si>
    <t>焦云利</t>
  </si>
  <si>
    <t>222327194102071318</t>
  </si>
  <si>
    <t>荆汉民</t>
  </si>
  <si>
    <t>222327194509271311</t>
  </si>
  <si>
    <t>焦井航</t>
  </si>
  <si>
    <t>222327194712121319</t>
  </si>
  <si>
    <t>交格尔庙村</t>
  </si>
  <si>
    <t>张宝刚</t>
  </si>
  <si>
    <t>220822197906201314</t>
  </si>
  <si>
    <t>金桂云</t>
  </si>
  <si>
    <t>22232719391013138843</t>
  </si>
  <si>
    <t>高瑞云</t>
  </si>
  <si>
    <t>222327194904081323</t>
  </si>
  <si>
    <t>崔有政</t>
  </si>
  <si>
    <t>22232719380208131X</t>
  </si>
  <si>
    <t>韩绍明</t>
  </si>
  <si>
    <t>222327193301181312</t>
  </si>
  <si>
    <t>赵淑芳</t>
  </si>
  <si>
    <t>22232719560612134443</t>
  </si>
  <si>
    <t>谷宝芹</t>
  </si>
  <si>
    <t>220822194803051321</t>
  </si>
  <si>
    <t>武凤芝</t>
  </si>
  <si>
    <t>220822194102281327</t>
  </si>
  <si>
    <t>罗桂方</t>
  </si>
  <si>
    <t>22232719361024132311</t>
  </si>
  <si>
    <t>王继堂</t>
  </si>
  <si>
    <t>22232719420819131842</t>
  </si>
  <si>
    <t>周常英</t>
  </si>
  <si>
    <t>222327193804181322</t>
  </si>
  <si>
    <t>金占付</t>
  </si>
  <si>
    <t>22232719360701131644</t>
  </si>
  <si>
    <t>于桂芹</t>
  </si>
  <si>
    <t>22232719420228132043</t>
  </si>
  <si>
    <t>陈守则</t>
  </si>
  <si>
    <t>22082219941215131X53</t>
  </si>
  <si>
    <t>白玉芹</t>
  </si>
  <si>
    <t>222327194903281323</t>
  </si>
  <si>
    <t>王恩亮</t>
  </si>
  <si>
    <t>22082219910512133X43</t>
  </si>
  <si>
    <t>22232719360721132612</t>
  </si>
  <si>
    <t>代君</t>
  </si>
  <si>
    <t>22232719570912131243</t>
  </si>
  <si>
    <t>刘海红</t>
  </si>
  <si>
    <t>22082219850828132552</t>
  </si>
  <si>
    <t>颜红贺</t>
  </si>
  <si>
    <t>220822198801244320</t>
  </si>
  <si>
    <t>夏桂杰</t>
  </si>
  <si>
    <t>22232719550802132342</t>
  </si>
  <si>
    <t>丛淑荣</t>
  </si>
  <si>
    <t>222327197102171320</t>
  </si>
  <si>
    <t>夏桂珍</t>
  </si>
  <si>
    <t>222327196702141323</t>
  </si>
  <si>
    <t>郑淑琴</t>
  </si>
  <si>
    <t>222327192409241327</t>
  </si>
  <si>
    <t>张友臣</t>
  </si>
  <si>
    <t>22232719450915131X</t>
  </si>
  <si>
    <t>22232719530915131X</t>
  </si>
  <si>
    <t>常桂云</t>
  </si>
  <si>
    <t>22232719520219132X</t>
  </si>
  <si>
    <t>张学军</t>
  </si>
  <si>
    <t>222327196803081315</t>
  </si>
  <si>
    <t>吴凤林</t>
  </si>
  <si>
    <t>222327195305051311</t>
  </si>
  <si>
    <t>崔会超</t>
  </si>
  <si>
    <t>22082219931202131552</t>
  </si>
  <si>
    <t>苏德</t>
  </si>
  <si>
    <t>22232719620921133244</t>
  </si>
  <si>
    <t>李红香</t>
  </si>
  <si>
    <t>22232719650528132752</t>
  </si>
  <si>
    <t>边玉芹</t>
  </si>
  <si>
    <t>22232719510520132X</t>
  </si>
  <si>
    <t>张殿义</t>
  </si>
  <si>
    <t>222327195511091314</t>
  </si>
  <si>
    <t>张林</t>
  </si>
  <si>
    <t>22232719440520131944</t>
  </si>
  <si>
    <t>张永义</t>
  </si>
  <si>
    <t>222327197005021312</t>
  </si>
  <si>
    <t>张永全</t>
  </si>
  <si>
    <t>222327196703021315</t>
  </si>
  <si>
    <t>代丽英</t>
  </si>
  <si>
    <t>22082219860720132753</t>
  </si>
  <si>
    <t>李百灵</t>
  </si>
  <si>
    <t>220822194410201317</t>
  </si>
  <si>
    <t>朱桂云</t>
  </si>
  <si>
    <t>220822194202031325</t>
  </si>
  <si>
    <t>顾俊兴</t>
  </si>
  <si>
    <t>222327194804181319</t>
  </si>
  <si>
    <t>胡万春</t>
  </si>
  <si>
    <t>222327194105281310</t>
  </si>
  <si>
    <t>王义</t>
  </si>
  <si>
    <t>222327195211151311</t>
  </si>
  <si>
    <t>孙胜有</t>
  </si>
  <si>
    <t>22232719380312131X</t>
  </si>
  <si>
    <t>杨春</t>
  </si>
  <si>
    <t>220822193710111319</t>
  </si>
  <si>
    <t>乔梁</t>
  </si>
  <si>
    <t>220822196904091313</t>
  </si>
  <si>
    <t>薄广成</t>
  </si>
  <si>
    <t>22232719530819131X</t>
  </si>
  <si>
    <t>李景全</t>
  </si>
  <si>
    <t>222327195807181335</t>
  </si>
  <si>
    <t>许文珍</t>
  </si>
  <si>
    <t>222327195310051324</t>
  </si>
  <si>
    <t>张万金</t>
  </si>
  <si>
    <t>222327197209201315</t>
  </si>
  <si>
    <t>222327196503211333</t>
  </si>
  <si>
    <t>刘柏义</t>
  </si>
  <si>
    <t>222327195602221313</t>
  </si>
  <si>
    <t>张万安</t>
  </si>
  <si>
    <t>222327197010011311</t>
  </si>
  <si>
    <t>陈素杰</t>
  </si>
  <si>
    <t>222327194506021325</t>
  </si>
  <si>
    <t>张永清</t>
  </si>
  <si>
    <t>222327195604071312</t>
  </si>
  <si>
    <t>薄尔迪</t>
  </si>
  <si>
    <t>22082219950728131X</t>
  </si>
  <si>
    <t>方加林</t>
  </si>
  <si>
    <t>220822197504101310</t>
  </si>
  <si>
    <t>赵月冬</t>
  </si>
  <si>
    <t>220822197409141322</t>
  </si>
  <si>
    <t>夏长喜</t>
  </si>
  <si>
    <t>222327196404111337</t>
  </si>
  <si>
    <t>张飞</t>
  </si>
  <si>
    <t>220822199101051338</t>
  </si>
  <si>
    <t>常占青</t>
  </si>
  <si>
    <t>222327195701261310</t>
  </si>
  <si>
    <t>吴庆岩</t>
  </si>
  <si>
    <t>220822198507041311</t>
  </si>
  <si>
    <t>吕宝昌</t>
  </si>
  <si>
    <t>222327195509101333</t>
  </si>
  <si>
    <t>苗素梅</t>
  </si>
  <si>
    <t>22232719630116134X</t>
  </si>
  <si>
    <t>许文志</t>
  </si>
  <si>
    <t>222327195804281314</t>
  </si>
  <si>
    <t>张全</t>
  </si>
  <si>
    <t>222327195205191317</t>
  </si>
  <si>
    <t>徐军</t>
  </si>
  <si>
    <t>222327196511091335</t>
  </si>
  <si>
    <t>马长山</t>
  </si>
  <si>
    <t>220822197603231313</t>
  </si>
  <si>
    <t>侯建森</t>
  </si>
  <si>
    <t>222327195405161315</t>
  </si>
  <si>
    <t>222327196109031318</t>
  </si>
  <si>
    <t>方成华</t>
  </si>
  <si>
    <t>222327196110121310</t>
  </si>
  <si>
    <t>吴秀芳</t>
  </si>
  <si>
    <t>222327195109191341</t>
  </si>
  <si>
    <t>单位：通榆县扶贫办       电站名称（村名+电站类型）： 边昭村联村电站        带户总数：300</t>
  </si>
  <si>
    <t>天宝村</t>
  </si>
  <si>
    <t>宋林有</t>
  </si>
  <si>
    <t>222327194703011011</t>
  </si>
  <si>
    <t>刘玉福</t>
  </si>
  <si>
    <t>222327195712121014</t>
  </si>
  <si>
    <t>李井</t>
  </si>
  <si>
    <t>222327195009111033</t>
  </si>
  <si>
    <t>付学军</t>
  </si>
  <si>
    <t>222327196207111055</t>
  </si>
  <si>
    <t>侯秀山</t>
  </si>
  <si>
    <t>222327194907191018</t>
  </si>
  <si>
    <t>王怀军</t>
  </si>
  <si>
    <t>220822195503291010</t>
  </si>
  <si>
    <t>胡宝龙</t>
  </si>
  <si>
    <t>220822195402261015</t>
  </si>
  <si>
    <t>卜祥义</t>
  </si>
  <si>
    <t>222327196912111018</t>
  </si>
  <si>
    <t>李怀</t>
  </si>
  <si>
    <t>222327195308151051</t>
  </si>
  <si>
    <t>宋树和</t>
  </si>
  <si>
    <t>220822195205211019</t>
  </si>
  <si>
    <t>222327197201091019</t>
  </si>
  <si>
    <t>胡宝海</t>
  </si>
  <si>
    <t>22082219600728101043B1</t>
  </si>
  <si>
    <t>迟明和</t>
  </si>
  <si>
    <t>22232719450911101943</t>
  </si>
  <si>
    <t>刘桂芳</t>
  </si>
  <si>
    <t>220822193504101021</t>
  </si>
  <si>
    <t>卜凡荣</t>
  </si>
  <si>
    <t>222327194008121016</t>
  </si>
  <si>
    <t>佟庆荣</t>
  </si>
  <si>
    <t>222327193706191017</t>
  </si>
  <si>
    <t>于素珍</t>
  </si>
  <si>
    <t>222327195111241029</t>
  </si>
  <si>
    <t>齐淑珍</t>
  </si>
  <si>
    <t>222327195209081027</t>
  </si>
  <si>
    <t>王德云</t>
  </si>
  <si>
    <t>222327195509101026</t>
  </si>
  <si>
    <t>220822193807071026</t>
  </si>
  <si>
    <t>李永侠</t>
  </si>
  <si>
    <t>22232719511213102413</t>
  </si>
  <si>
    <t>赵文凯</t>
  </si>
  <si>
    <t>222327193002201010</t>
  </si>
  <si>
    <t>张守宪</t>
  </si>
  <si>
    <t>222327194101191019</t>
  </si>
  <si>
    <t>22232719490315102741</t>
  </si>
  <si>
    <t>刘凤亿</t>
  </si>
  <si>
    <t>220822197401281013</t>
  </si>
  <si>
    <t>侯平</t>
  </si>
  <si>
    <t>22232719720113102552</t>
  </si>
  <si>
    <t>李兴启</t>
  </si>
  <si>
    <t>222327194510151018</t>
  </si>
  <si>
    <t>李宝文</t>
  </si>
  <si>
    <t>22082219800201101062</t>
  </si>
  <si>
    <t>宁军</t>
  </si>
  <si>
    <t>220822198710181010</t>
  </si>
  <si>
    <t>金秀芹</t>
  </si>
  <si>
    <t>22232719410421102X42</t>
  </si>
  <si>
    <t>付秀英</t>
  </si>
  <si>
    <t>220822194107101022</t>
  </si>
  <si>
    <t>李德卜</t>
  </si>
  <si>
    <t>222327194902151033</t>
  </si>
  <si>
    <t>金凤芝</t>
  </si>
  <si>
    <t>222327194104041024</t>
  </si>
  <si>
    <t>贾桂英</t>
  </si>
  <si>
    <t>220822193907281020</t>
  </si>
  <si>
    <t>史学臣</t>
  </si>
  <si>
    <t>22232719520506103714</t>
  </si>
  <si>
    <t>段田友</t>
  </si>
  <si>
    <t>222327194711291017</t>
  </si>
  <si>
    <t>郭绍青</t>
  </si>
  <si>
    <t>22232719490303101742</t>
  </si>
  <si>
    <t>刘志武</t>
  </si>
  <si>
    <t>22232719560930101752</t>
  </si>
  <si>
    <t>葛秀贤</t>
  </si>
  <si>
    <t>222327195109091041</t>
  </si>
  <si>
    <t>白凤云</t>
  </si>
  <si>
    <t>222327195107271022</t>
  </si>
  <si>
    <t>苑士成</t>
  </si>
  <si>
    <t>22082219760703103652</t>
  </si>
  <si>
    <t>张连凯</t>
  </si>
  <si>
    <t>22232719380305101643</t>
  </si>
  <si>
    <t>孙井田</t>
  </si>
  <si>
    <t>222327195309231053</t>
  </si>
  <si>
    <t>侯继侠</t>
  </si>
  <si>
    <t>22082219570305102X</t>
  </si>
  <si>
    <t>李永太</t>
  </si>
  <si>
    <t>222327195005051010</t>
  </si>
  <si>
    <t>宁云</t>
  </si>
  <si>
    <t>222327194111271012</t>
  </si>
  <si>
    <t>边昭村</t>
  </si>
  <si>
    <t>曹克新</t>
  </si>
  <si>
    <t>220822197806191016</t>
  </si>
  <si>
    <t>徐宝祯</t>
  </si>
  <si>
    <t>222327196401301012</t>
  </si>
  <si>
    <t>黄凤英</t>
  </si>
  <si>
    <t>22232719290414102442</t>
  </si>
  <si>
    <t>魏永良</t>
  </si>
  <si>
    <t>222327194611261013</t>
  </si>
  <si>
    <t>赵宝林</t>
  </si>
  <si>
    <t>220822197411161015</t>
  </si>
  <si>
    <t>于秀珍</t>
  </si>
  <si>
    <t>222327193002231025</t>
  </si>
  <si>
    <t>王文兰</t>
  </si>
  <si>
    <t>22232719570414104X</t>
  </si>
  <si>
    <t>相清江</t>
  </si>
  <si>
    <t>222327196411121031</t>
  </si>
  <si>
    <t>陈学良</t>
  </si>
  <si>
    <t>22232719400508101243</t>
  </si>
  <si>
    <t>杨春侠</t>
  </si>
  <si>
    <t>222327193701201028</t>
  </si>
  <si>
    <t>尹金柱</t>
  </si>
  <si>
    <t>222327196010281018</t>
  </si>
  <si>
    <t>陈玉梅</t>
  </si>
  <si>
    <t>222327193009291020</t>
  </si>
  <si>
    <t>杨淑贤</t>
  </si>
  <si>
    <t>222327193204061028</t>
  </si>
  <si>
    <t>阴东先</t>
  </si>
  <si>
    <t>22232719481001102543</t>
  </si>
  <si>
    <t>门喜平</t>
  </si>
  <si>
    <t>22232719680721101744</t>
  </si>
  <si>
    <t>崔志新</t>
  </si>
  <si>
    <t>22232719500207101644</t>
  </si>
  <si>
    <t>竭长生</t>
  </si>
  <si>
    <t>222327194512071011</t>
  </si>
  <si>
    <t>赵艳娟</t>
  </si>
  <si>
    <t>222327197403091025</t>
  </si>
  <si>
    <t>何红生</t>
  </si>
  <si>
    <t>22232719620412101243</t>
  </si>
  <si>
    <t>222327195005171039</t>
  </si>
  <si>
    <t>齐淑云</t>
  </si>
  <si>
    <t>222327194310251022</t>
  </si>
  <si>
    <t>尹同生</t>
  </si>
  <si>
    <t>22232719540812101X</t>
  </si>
  <si>
    <t>车东生</t>
  </si>
  <si>
    <t>222327195302251035</t>
  </si>
  <si>
    <t>张信</t>
  </si>
  <si>
    <t>22232719340108101X42</t>
  </si>
  <si>
    <t>杨亚芹</t>
  </si>
  <si>
    <t>22232719500516102512</t>
  </si>
  <si>
    <t>李绍国</t>
  </si>
  <si>
    <t>22232719530317101044</t>
  </si>
  <si>
    <t>曹淑芹</t>
  </si>
  <si>
    <t>222327194109201023</t>
  </si>
  <si>
    <t>白金生</t>
  </si>
  <si>
    <t>222327195203171013</t>
  </si>
  <si>
    <t>王凤武</t>
  </si>
  <si>
    <t>22232719520127101023</t>
  </si>
  <si>
    <t>郭书俭</t>
  </si>
  <si>
    <t>22232719510114103242</t>
  </si>
  <si>
    <t>相阳</t>
  </si>
  <si>
    <t>220822199002231026</t>
  </si>
  <si>
    <t>钟秀杰</t>
  </si>
  <si>
    <t>222327195302061020</t>
  </si>
  <si>
    <t>张崇发</t>
  </si>
  <si>
    <t>22232719711013103842</t>
  </si>
  <si>
    <t>李淑侠</t>
  </si>
  <si>
    <t>222327194712041028</t>
  </si>
  <si>
    <t>靠山村</t>
  </si>
  <si>
    <t>22232719440101102414</t>
  </si>
  <si>
    <t>梁成志</t>
  </si>
  <si>
    <t>22232719410225101X</t>
  </si>
  <si>
    <t>李永忠</t>
  </si>
  <si>
    <t>222327196710191013</t>
  </si>
  <si>
    <t>顾连荣</t>
  </si>
  <si>
    <t>222327193409031025</t>
  </si>
  <si>
    <t>迟凤明</t>
  </si>
  <si>
    <t>220822194212141034</t>
  </si>
  <si>
    <t>关继斌</t>
  </si>
  <si>
    <t>222327196502131032</t>
  </si>
  <si>
    <t>白树春</t>
  </si>
  <si>
    <t>22232719370825101X</t>
  </si>
  <si>
    <t>222327195103211014</t>
  </si>
  <si>
    <t>刘清和</t>
  </si>
  <si>
    <t>22232719440417101523</t>
  </si>
  <si>
    <t>吕奎</t>
  </si>
  <si>
    <t>222327195006211012</t>
  </si>
  <si>
    <t>胡桂芹</t>
  </si>
  <si>
    <t>220822193601141025</t>
  </si>
  <si>
    <t>季文忠</t>
  </si>
  <si>
    <t>222327194201071030</t>
  </si>
  <si>
    <t>22232719471201101344</t>
  </si>
  <si>
    <t>徐存录</t>
  </si>
  <si>
    <t>22232719430111101X44</t>
  </si>
  <si>
    <t>22232719360520101X</t>
  </si>
  <si>
    <t>赵青山</t>
  </si>
  <si>
    <t>22232719521102101542</t>
  </si>
  <si>
    <t>闫玉婷</t>
  </si>
  <si>
    <t>222327193303021013</t>
  </si>
  <si>
    <t>孟祥印</t>
  </si>
  <si>
    <t>222327194206101016</t>
  </si>
  <si>
    <t>蒋国富</t>
  </si>
  <si>
    <t>220822195205191011</t>
  </si>
  <si>
    <t>22232719490620102643</t>
  </si>
  <si>
    <t>付井芳</t>
  </si>
  <si>
    <t>222327194808101013</t>
  </si>
  <si>
    <t>赵德福</t>
  </si>
  <si>
    <t>222327193102041034</t>
  </si>
  <si>
    <t>徐桂荣</t>
  </si>
  <si>
    <t>222327194011261028</t>
  </si>
  <si>
    <t>王福刚</t>
  </si>
  <si>
    <t>220822197509201011</t>
  </si>
  <si>
    <t>何卫东</t>
  </si>
  <si>
    <t>22232719670609101X</t>
  </si>
  <si>
    <t>纪素琴</t>
  </si>
  <si>
    <t>222327194803251020</t>
  </si>
  <si>
    <t>修光友</t>
  </si>
  <si>
    <t>22232719391220101X12</t>
  </si>
  <si>
    <t>赵立朋</t>
  </si>
  <si>
    <t>220822198104271016</t>
  </si>
  <si>
    <t>王玉清</t>
  </si>
  <si>
    <t>222327195005211029</t>
  </si>
  <si>
    <t>王凤春</t>
  </si>
  <si>
    <t>222327195101071011</t>
  </si>
  <si>
    <t>王振奇</t>
  </si>
  <si>
    <t>222327193103061010</t>
  </si>
  <si>
    <t>张淑洁</t>
  </si>
  <si>
    <t>222327195009061021</t>
  </si>
  <si>
    <t>222327195606131016</t>
  </si>
  <si>
    <t>李有</t>
  </si>
  <si>
    <t>22232719620807101644</t>
  </si>
  <si>
    <t>杨淑香</t>
  </si>
  <si>
    <t>222327195411081020</t>
  </si>
  <si>
    <t>赵才</t>
  </si>
  <si>
    <t>22082219590126101X53</t>
  </si>
  <si>
    <t>刘振先</t>
  </si>
  <si>
    <t>22232719460120101743</t>
  </si>
  <si>
    <t>田秀歧</t>
  </si>
  <si>
    <t>222327192804121018</t>
  </si>
  <si>
    <t>杨森</t>
  </si>
  <si>
    <t>222327195201031017</t>
  </si>
  <si>
    <t>吴江</t>
  </si>
  <si>
    <t>220822193103281033</t>
  </si>
  <si>
    <t>吕岩</t>
  </si>
  <si>
    <t>22082219841129001443</t>
  </si>
  <si>
    <t>于美花</t>
  </si>
  <si>
    <t>222327195011141047</t>
  </si>
  <si>
    <t>吴奎</t>
  </si>
  <si>
    <t>22232719450506101843</t>
  </si>
  <si>
    <t>张景元</t>
  </si>
  <si>
    <t>22232719420325101943</t>
  </si>
  <si>
    <t>徐桂芬</t>
  </si>
  <si>
    <t>22082219380704102X</t>
  </si>
  <si>
    <t>毕德春</t>
  </si>
  <si>
    <t>22232719520104101244</t>
  </si>
  <si>
    <t>李春冬</t>
  </si>
  <si>
    <t>220822197406131014</t>
  </si>
  <si>
    <t>姜勇</t>
  </si>
  <si>
    <t>22232719710210103153</t>
  </si>
  <si>
    <t>吕英</t>
  </si>
  <si>
    <t>222327195105111017</t>
  </si>
  <si>
    <t>张桂荣</t>
  </si>
  <si>
    <t>222327194805291026</t>
  </si>
  <si>
    <t>鲁万和</t>
  </si>
  <si>
    <t>222327194604011016</t>
  </si>
  <si>
    <t>222327194811071011</t>
  </si>
  <si>
    <t>黄淑珍</t>
  </si>
  <si>
    <t>222327193508051021</t>
  </si>
  <si>
    <t>李洪栋</t>
  </si>
  <si>
    <t>22232719340513101014</t>
  </si>
  <si>
    <t>孙景才</t>
  </si>
  <si>
    <t>22232719320518101342</t>
  </si>
  <si>
    <t>李万臣</t>
  </si>
  <si>
    <t>22082219511113105042</t>
  </si>
  <si>
    <t>杜成</t>
  </si>
  <si>
    <t>22082219690105105X62</t>
  </si>
  <si>
    <t>李青志</t>
  </si>
  <si>
    <t>222327195505181014</t>
  </si>
  <si>
    <t>赵殿友</t>
  </si>
  <si>
    <t>222327195811161011</t>
  </si>
  <si>
    <t>梁成信</t>
  </si>
  <si>
    <t>22232719310505101912</t>
  </si>
  <si>
    <t>齐连君</t>
  </si>
  <si>
    <t>222327195106261017</t>
  </si>
  <si>
    <t>关金侠</t>
  </si>
  <si>
    <t>222327197004071027</t>
  </si>
  <si>
    <t>222327194403031029</t>
  </si>
  <si>
    <t>唐桂芝</t>
  </si>
  <si>
    <t>22082219640809104X42</t>
  </si>
  <si>
    <t>张玉林</t>
  </si>
  <si>
    <t>222327195303281017</t>
  </si>
  <si>
    <t>张井付</t>
  </si>
  <si>
    <t>222327194805201019</t>
  </si>
  <si>
    <t>王洪斌</t>
  </si>
  <si>
    <t>222327197003031015</t>
  </si>
  <si>
    <t>张本金</t>
  </si>
  <si>
    <t>222327195509171016</t>
  </si>
  <si>
    <t>焦海彬</t>
  </si>
  <si>
    <t>22082219781225101162</t>
  </si>
  <si>
    <t>刘庆华</t>
  </si>
  <si>
    <t>222327195504111014</t>
  </si>
  <si>
    <t>沈奎武</t>
  </si>
  <si>
    <t>222327196802151019</t>
  </si>
  <si>
    <t>赵立彬</t>
  </si>
  <si>
    <t>220822198107271011</t>
  </si>
  <si>
    <t>王喜军</t>
  </si>
  <si>
    <t>222327196505071039</t>
  </si>
  <si>
    <t>崔岩</t>
  </si>
  <si>
    <t>22082219850904101642</t>
  </si>
  <si>
    <t>翁运安</t>
  </si>
  <si>
    <t>22232719680320101442</t>
  </si>
  <si>
    <t>蒋长亮</t>
  </si>
  <si>
    <t>220822197505181017</t>
  </si>
  <si>
    <t>霍庆慧</t>
  </si>
  <si>
    <t>222327196504220055</t>
  </si>
  <si>
    <t>孙清林</t>
  </si>
  <si>
    <t>222327196609221011</t>
  </si>
  <si>
    <t>朱志民</t>
  </si>
  <si>
    <t>222327193602271012</t>
  </si>
  <si>
    <t>黄忠</t>
  </si>
  <si>
    <t>220822193810131034</t>
  </si>
  <si>
    <t>黄富</t>
  </si>
  <si>
    <t>222327194702221017</t>
  </si>
  <si>
    <t>魏洪祥</t>
  </si>
  <si>
    <t>22232719580208101X</t>
  </si>
  <si>
    <t>李百伍</t>
  </si>
  <si>
    <t>222327196601251013</t>
  </si>
  <si>
    <t>220822193407211026</t>
  </si>
  <si>
    <t>于磊</t>
  </si>
  <si>
    <t>22082219900712101062B1</t>
  </si>
  <si>
    <t>潘东凤</t>
  </si>
  <si>
    <t>222327194511161023</t>
  </si>
  <si>
    <t>刘井臣</t>
  </si>
  <si>
    <t>222327195801161018</t>
  </si>
  <si>
    <t>刘冰</t>
  </si>
  <si>
    <t>22082219780827101X62</t>
  </si>
  <si>
    <t>霍有太</t>
  </si>
  <si>
    <t>222327193905151018</t>
  </si>
  <si>
    <t>杨福珍</t>
  </si>
  <si>
    <t>222327195611221024</t>
  </si>
  <si>
    <t>刘臣华</t>
  </si>
  <si>
    <t>222327196006261014</t>
  </si>
  <si>
    <t>222327196404201033</t>
  </si>
  <si>
    <t>刘长友</t>
  </si>
  <si>
    <t>222327194812231013</t>
  </si>
  <si>
    <t>白云甫</t>
  </si>
  <si>
    <t>222327195711021011</t>
  </si>
  <si>
    <t>于忠成</t>
  </si>
  <si>
    <t>220822195607221033</t>
  </si>
  <si>
    <t>梁志发</t>
  </si>
  <si>
    <t>222327196109011018</t>
  </si>
  <si>
    <t>铁西村</t>
  </si>
  <si>
    <t>肖宝才</t>
  </si>
  <si>
    <t>222327195607161014</t>
  </si>
  <si>
    <t>于占华</t>
  </si>
  <si>
    <t>22082219460813102744</t>
  </si>
  <si>
    <t>22232719450221102562</t>
  </si>
  <si>
    <t>刘贵山</t>
  </si>
  <si>
    <t>22082219500802101352</t>
  </si>
  <si>
    <t>22082219800105105353</t>
  </si>
  <si>
    <t>姚纪成</t>
  </si>
  <si>
    <t>222327195902271013</t>
  </si>
  <si>
    <t>李孝成</t>
  </si>
  <si>
    <t>220822196107281018</t>
  </si>
  <si>
    <t>腰围子村</t>
  </si>
  <si>
    <t>李兴付</t>
  </si>
  <si>
    <t>220822195104111019</t>
  </si>
  <si>
    <t>史忠良</t>
  </si>
  <si>
    <t>222327195204161036</t>
  </si>
  <si>
    <t>陈和</t>
  </si>
  <si>
    <t>22082219531216103731</t>
  </si>
  <si>
    <t>佟焕库</t>
  </si>
  <si>
    <t>22082219790507101X42</t>
  </si>
  <si>
    <t>22082219580802101142</t>
  </si>
  <si>
    <t>石海</t>
  </si>
  <si>
    <t>22082219580210101042</t>
  </si>
  <si>
    <t>乔广文</t>
  </si>
  <si>
    <t>220822193210251016</t>
  </si>
  <si>
    <t>曹维琴</t>
  </si>
  <si>
    <t>222327194511051027</t>
  </si>
  <si>
    <t>杨百林</t>
  </si>
  <si>
    <t>22082219451218101144</t>
  </si>
  <si>
    <t>宋井付</t>
  </si>
  <si>
    <t>22232719470524101343</t>
  </si>
  <si>
    <t>贾宝玉</t>
  </si>
  <si>
    <t>22082219700509101544</t>
  </si>
  <si>
    <t>刘喜颂</t>
  </si>
  <si>
    <t>222327196712301036</t>
  </si>
  <si>
    <t>宝龙岱村</t>
  </si>
  <si>
    <t>刘臣有</t>
  </si>
  <si>
    <t>22232719510702101542</t>
  </si>
  <si>
    <t>安国建</t>
  </si>
  <si>
    <t>22082219571227101643</t>
  </si>
  <si>
    <t>蒲中全</t>
  </si>
  <si>
    <t>222327194708151013</t>
  </si>
  <si>
    <t>蒋桂兰</t>
  </si>
  <si>
    <t>22232719420806102X</t>
  </si>
  <si>
    <t>马显忠</t>
  </si>
  <si>
    <t>22232719620923103443</t>
  </si>
  <si>
    <t>22082219721011103852</t>
  </si>
  <si>
    <t>蒲秀英</t>
  </si>
  <si>
    <t>22082219540917102042</t>
  </si>
  <si>
    <t>张贵</t>
  </si>
  <si>
    <t>22232719580503101843</t>
  </si>
  <si>
    <t>22082219481126102X32</t>
  </si>
  <si>
    <t>王殿生</t>
  </si>
  <si>
    <t>222327196809131037</t>
  </si>
  <si>
    <t>张武</t>
  </si>
  <si>
    <t>22232719520506105343</t>
  </si>
  <si>
    <t>陈国民</t>
  </si>
  <si>
    <t>220822196510031035</t>
  </si>
  <si>
    <t>蒋会武</t>
  </si>
  <si>
    <t>22082219740815103554</t>
  </si>
  <si>
    <t>杨秀文</t>
  </si>
  <si>
    <t>222327195006021016</t>
  </si>
  <si>
    <t>邹作文</t>
  </si>
  <si>
    <t>22082219570520101X</t>
  </si>
  <si>
    <t>张景良</t>
  </si>
  <si>
    <t>222327196212261015</t>
  </si>
  <si>
    <t>周连和</t>
  </si>
  <si>
    <t>220822194805201012</t>
  </si>
  <si>
    <t>赵凤云</t>
  </si>
  <si>
    <t>220822194404161021</t>
  </si>
  <si>
    <t>李淑芬</t>
  </si>
  <si>
    <t>220822197604131023</t>
  </si>
  <si>
    <t>张秋荣</t>
  </si>
  <si>
    <t>222327192208111024</t>
  </si>
  <si>
    <t>220822196404081039</t>
  </si>
  <si>
    <t>王文才</t>
  </si>
  <si>
    <t>22082219551209103742</t>
  </si>
  <si>
    <t>梁占国</t>
  </si>
  <si>
    <t>22232719470814101844B1</t>
  </si>
  <si>
    <t>张万军</t>
  </si>
  <si>
    <t>22082219541105101X</t>
  </si>
  <si>
    <t>郭青贵</t>
  </si>
  <si>
    <t>222327194512231011</t>
  </si>
  <si>
    <t>孙会义</t>
  </si>
  <si>
    <t>222327196304151032</t>
  </si>
  <si>
    <t>袁志民</t>
  </si>
  <si>
    <t>22082219491118107844</t>
  </si>
  <si>
    <t>马文哲</t>
  </si>
  <si>
    <t>222327194811291022</t>
  </si>
  <si>
    <t>李海军</t>
  </si>
  <si>
    <t>220822197610081018</t>
  </si>
  <si>
    <t>付克华</t>
  </si>
  <si>
    <t>220822195108121038</t>
  </si>
  <si>
    <t>田华丹</t>
  </si>
  <si>
    <t>220822199202031045</t>
  </si>
  <si>
    <t>汤洪福</t>
  </si>
  <si>
    <t>22082219791029101744</t>
  </si>
  <si>
    <t>李素芹</t>
  </si>
  <si>
    <t>22232719340726102X</t>
  </si>
  <si>
    <t>魏玉胜</t>
  </si>
  <si>
    <t>220822194902141015</t>
  </si>
  <si>
    <t>袁洪民</t>
  </si>
  <si>
    <t>222327196605081031</t>
  </si>
  <si>
    <t>樊贵生</t>
  </si>
  <si>
    <t>22082219700217101X52</t>
  </si>
  <si>
    <t>王岩</t>
  </si>
  <si>
    <t>22082219990901101372</t>
  </si>
  <si>
    <t>尤军国</t>
  </si>
  <si>
    <t>222327195610051035</t>
  </si>
  <si>
    <t>邓文先</t>
  </si>
  <si>
    <t>222327194207101026</t>
  </si>
  <si>
    <t>周晓龙</t>
  </si>
  <si>
    <t>22082219880505001362</t>
  </si>
  <si>
    <t>张树海</t>
  </si>
  <si>
    <t>22082219771229103244</t>
  </si>
  <si>
    <t>哈拉道村</t>
  </si>
  <si>
    <t>魏玉财</t>
  </si>
  <si>
    <t>22232719450813101843</t>
  </si>
  <si>
    <t>222327194402241016</t>
  </si>
  <si>
    <t>窦淑芹</t>
  </si>
  <si>
    <t>220822192511161028</t>
  </si>
  <si>
    <t>222327194305111025</t>
  </si>
  <si>
    <t>王连富</t>
  </si>
  <si>
    <t>220822194811241010</t>
  </si>
  <si>
    <t>盖云发</t>
  </si>
  <si>
    <t>220822196002221019</t>
  </si>
  <si>
    <t>王友才</t>
  </si>
  <si>
    <t>222327195112061011</t>
  </si>
  <si>
    <t>李文贵</t>
  </si>
  <si>
    <t>220822194911231012</t>
  </si>
  <si>
    <t>郭孝林</t>
  </si>
  <si>
    <t>22082219680310103332</t>
  </si>
  <si>
    <t>刘秀珍</t>
  </si>
  <si>
    <t>222327194307151020</t>
  </si>
  <si>
    <t>裘万江</t>
  </si>
  <si>
    <t>22082219441005103X44</t>
  </si>
  <si>
    <t>张佰林</t>
  </si>
  <si>
    <t>22232719321219101712</t>
  </si>
  <si>
    <t>李淑海</t>
  </si>
  <si>
    <t>222327195205031014</t>
  </si>
  <si>
    <t>李桂珍</t>
  </si>
  <si>
    <t>22082219390916102242</t>
  </si>
  <si>
    <t>卢凤霞</t>
  </si>
  <si>
    <t>222327194801171027</t>
  </si>
  <si>
    <t>李新民</t>
  </si>
  <si>
    <t>222327194006281016</t>
  </si>
  <si>
    <t>龚宝贵</t>
  </si>
  <si>
    <t>222327196709011011</t>
  </si>
  <si>
    <t>汤亚芹</t>
  </si>
  <si>
    <t>22232719420814102X</t>
  </si>
  <si>
    <t>郭汝荣</t>
  </si>
  <si>
    <t>222327194702261019</t>
  </si>
  <si>
    <t>高瑞清</t>
  </si>
  <si>
    <t>222327193902231012</t>
  </si>
  <si>
    <t>张庆兰</t>
  </si>
  <si>
    <t>222327194601191015</t>
  </si>
  <si>
    <t>刘占顺</t>
  </si>
  <si>
    <t>222327194302161019</t>
  </si>
  <si>
    <t>彭有财</t>
  </si>
  <si>
    <t>22082219601114101042</t>
  </si>
  <si>
    <t>220822193211121029</t>
  </si>
  <si>
    <t>田淑华</t>
  </si>
  <si>
    <t>222327194007021048</t>
  </si>
  <si>
    <t>丁国春</t>
  </si>
  <si>
    <t>22232719460215101544</t>
  </si>
  <si>
    <t>范永良</t>
  </si>
  <si>
    <t>222327194507281014</t>
  </si>
  <si>
    <t>乔恩</t>
  </si>
  <si>
    <t>22232719530718101344</t>
  </si>
  <si>
    <t>刘兴龙</t>
  </si>
  <si>
    <t>22082219620107103342</t>
  </si>
  <si>
    <t>220822193306061049</t>
  </si>
  <si>
    <t>徐海民</t>
  </si>
  <si>
    <t>220822196011131031</t>
  </si>
  <si>
    <t>顾贵清</t>
  </si>
  <si>
    <t>22232719570513103844</t>
  </si>
  <si>
    <t>姚亚贤</t>
  </si>
  <si>
    <t>222327194902021036</t>
  </si>
  <si>
    <t>李井全</t>
  </si>
  <si>
    <t>22232719480809101121</t>
  </si>
  <si>
    <t>赵洪祥</t>
  </si>
  <si>
    <t>220822192905081012</t>
  </si>
  <si>
    <t>张士杰</t>
  </si>
  <si>
    <t>22232719460315101742</t>
  </si>
  <si>
    <t>郭秀琴</t>
  </si>
  <si>
    <t>222327194002071062</t>
  </si>
  <si>
    <t>张士全</t>
  </si>
  <si>
    <t>222327195007151031</t>
  </si>
  <si>
    <t>徐殿军</t>
  </si>
  <si>
    <t>22082219580507103X</t>
  </si>
  <si>
    <t>孙连芝</t>
  </si>
  <si>
    <t>222327193603201024</t>
  </si>
  <si>
    <t>孙福贵</t>
  </si>
  <si>
    <t>222327194508101011</t>
  </si>
  <si>
    <t>嵇纪志</t>
  </si>
  <si>
    <t>222327194604101011</t>
  </si>
  <si>
    <t>王德贵</t>
  </si>
  <si>
    <t>22232719470215101244</t>
  </si>
  <si>
    <t>张守江</t>
  </si>
  <si>
    <t>222327196504071010</t>
  </si>
  <si>
    <t>宋青发</t>
  </si>
  <si>
    <t>22232719691106101252</t>
  </si>
  <si>
    <t>杨桂芸</t>
  </si>
  <si>
    <t>22232719510530102112</t>
  </si>
  <si>
    <t>于立民</t>
  </si>
  <si>
    <t>222327197001051071</t>
  </si>
  <si>
    <t>夏玉栋</t>
  </si>
  <si>
    <t>22232719501108101312</t>
  </si>
  <si>
    <t>宋金芳</t>
  </si>
  <si>
    <t>22082219310210102912</t>
  </si>
  <si>
    <t>王凤山</t>
  </si>
  <si>
    <t>22232719600229101344</t>
  </si>
  <si>
    <t>王云龙</t>
  </si>
  <si>
    <t>22082219780217103431</t>
  </si>
  <si>
    <t>王锋</t>
  </si>
  <si>
    <t>22232719580216101X42</t>
  </si>
  <si>
    <t>孔繁贵</t>
  </si>
  <si>
    <t>22232719570401101842</t>
  </si>
  <si>
    <t>张王氏</t>
  </si>
  <si>
    <t>222327192701161025</t>
  </si>
  <si>
    <t>王俊林</t>
  </si>
  <si>
    <t>22232719531107103643</t>
  </si>
  <si>
    <t>董陆宽</t>
  </si>
  <si>
    <t>22082219970419101452</t>
  </si>
  <si>
    <t>222327194009201026</t>
  </si>
  <si>
    <t>文士全</t>
  </si>
  <si>
    <t>220822196506251035</t>
  </si>
  <si>
    <t>桑桂芬</t>
  </si>
  <si>
    <t>222327196505051046</t>
  </si>
  <si>
    <t>于立成</t>
  </si>
  <si>
    <t>222327197109051014</t>
  </si>
  <si>
    <t>李宝珍</t>
  </si>
  <si>
    <t>22232719381211102511</t>
  </si>
  <si>
    <t>赵刚</t>
  </si>
  <si>
    <t>220822198809051013</t>
  </si>
  <si>
    <t>李海民</t>
  </si>
  <si>
    <t>220822197609091016</t>
  </si>
  <si>
    <t>222327195602231028</t>
  </si>
  <si>
    <t>单位：通榆县扶贫办       电站名称（村名+电站类型）： 五井子村联村电站     带户总数：200</t>
  </si>
  <si>
    <t>五井子村</t>
  </si>
  <si>
    <t>司行兰</t>
  </si>
  <si>
    <t>22082219480616102442</t>
  </si>
  <si>
    <t>司文常</t>
  </si>
  <si>
    <t>22232719560615101752</t>
  </si>
  <si>
    <t>孟凡廷</t>
  </si>
  <si>
    <t>22232719581018103741</t>
  </si>
  <si>
    <t>吴国发</t>
  </si>
  <si>
    <t>22232719560615105X42</t>
  </si>
  <si>
    <t>22232719650710101944</t>
  </si>
  <si>
    <t>222327194203111040</t>
  </si>
  <si>
    <t>石云峰</t>
  </si>
  <si>
    <t>222327194511281017</t>
  </si>
  <si>
    <t>邓庆</t>
  </si>
  <si>
    <t>220822196210061013</t>
  </si>
  <si>
    <t>于水信</t>
  </si>
  <si>
    <t>22232719410307101024</t>
  </si>
  <si>
    <t>于浩岐</t>
  </si>
  <si>
    <t>220822201201271012</t>
  </si>
  <si>
    <t>中保才</t>
  </si>
  <si>
    <t>22232719660627101342</t>
  </si>
  <si>
    <t>孙广和</t>
  </si>
  <si>
    <t>222327193501011019</t>
  </si>
  <si>
    <t>徐和</t>
  </si>
  <si>
    <t>22232719390920101911</t>
  </si>
  <si>
    <t>刘洪彬</t>
  </si>
  <si>
    <t>22232719490621101343</t>
  </si>
  <si>
    <t>22232719470628101743</t>
  </si>
  <si>
    <t>陈福才</t>
  </si>
  <si>
    <t>22232719551121101342</t>
  </si>
  <si>
    <t>梁龙</t>
  </si>
  <si>
    <t>22082219891201107943</t>
  </si>
  <si>
    <t>夏桐清</t>
  </si>
  <si>
    <t>22232719470214102542</t>
  </si>
  <si>
    <t>刘志刚</t>
  </si>
  <si>
    <t>22232719640816101643</t>
  </si>
  <si>
    <t>郑云峰</t>
  </si>
  <si>
    <t>22232719411114101544</t>
  </si>
  <si>
    <t>张伟</t>
  </si>
  <si>
    <t>22232719730701101344</t>
  </si>
  <si>
    <t>艾国军</t>
  </si>
  <si>
    <t>222327196207061035</t>
  </si>
  <si>
    <t>李宝芹</t>
  </si>
  <si>
    <t>222327195204121026</t>
  </si>
  <si>
    <t>史淑清</t>
  </si>
  <si>
    <t>222327193309201023</t>
  </si>
  <si>
    <t>郭青山</t>
  </si>
  <si>
    <t>22232719350707101243</t>
  </si>
  <si>
    <t>侯文财</t>
  </si>
  <si>
    <t>22232719541010103442</t>
  </si>
  <si>
    <t>刘刚</t>
  </si>
  <si>
    <t>220822198009091017</t>
  </si>
  <si>
    <t>金淑芬</t>
  </si>
  <si>
    <t>222327195306201027</t>
  </si>
  <si>
    <t>高学</t>
  </si>
  <si>
    <t>222327196504261017</t>
  </si>
  <si>
    <t>张会英</t>
  </si>
  <si>
    <t>220822195601271021</t>
  </si>
  <si>
    <t>徐春</t>
  </si>
  <si>
    <t>22232719480530101X</t>
  </si>
  <si>
    <t>222327196503201063</t>
  </si>
  <si>
    <t>孙桂兰</t>
  </si>
  <si>
    <t>22082219450809102144</t>
  </si>
  <si>
    <t>222327195312061040</t>
  </si>
  <si>
    <t>刘源洹</t>
  </si>
  <si>
    <t>220822198912181019</t>
  </si>
  <si>
    <t>李永全</t>
  </si>
  <si>
    <t>222327194603231017</t>
  </si>
  <si>
    <t>沙俊青</t>
  </si>
  <si>
    <t>222327193602011018</t>
  </si>
  <si>
    <t>郎义岛</t>
  </si>
  <si>
    <t>222327194012271017</t>
  </si>
  <si>
    <t>王丙仁</t>
  </si>
  <si>
    <t>222327194512041015</t>
  </si>
  <si>
    <t>兰宝富</t>
  </si>
  <si>
    <t>220822194605281011</t>
  </si>
  <si>
    <t>宫德林</t>
  </si>
  <si>
    <t>222327194308281011</t>
  </si>
  <si>
    <t>王连山</t>
  </si>
  <si>
    <t>222327194506111013</t>
  </si>
  <si>
    <t>刘付</t>
  </si>
  <si>
    <t>222327194906251015</t>
  </si>
  <si>
    <t>潘贵福</t>
  </si>
  <si>
    <t>22232719501204101344</t>
  </si>
  <si>
    <t>赵玉华</t>
  </si>
  <si>
    <t>222327195509131014</t>
  </si>
  <si>
    <t>江国军</t>
  </si>
  <si>
    <t>222327195004111018</t>
  </si>
  <si>
    <t>宋树生</t>
  </si>
  <si>
    <t>222327194301111036</t>
  </si>
  <si>
    <t>邱永立</t>
  </si>
  <si>
    <t>222327196801151017</t>
  </si>
  <si>
    <t>陈建中</t>
  </si>
  <si>
    <t>220822197412281035</t>
  </si>
  <si>
    <t>宋树义</t>
  </si>
  <si>
    <t>220822196003061037</t>
  </si>
  <si>
    <t>222327197110161018</t>
  </si>
  <si>
    <t>周喜民</t>
  </si>
  <si>
    <t>222327196909271037</t>
  </si>
  <si>
    <t>王洪奎</t>
  </si>
  <si>
    <t>220822198201211015</t>
  </si>
  <si>
    <t>奚龙</t>
  </si>
  <si>
    <t>222327196403181018</t>
  </si>
  <si>
    <t>李文</t>
  </si>
  <si>
    <t>222327195610101039</t>
  </si>
  <si>
    <t>李兴洋</t>
  </si>
  <si>
    <t>222327195505011015</t>
  </si>
  <si>
    <t>宋洪艳</t>
  </si>
  <si>
    <t>222327196305301020</t>
  </si>
  <si>
    <t>李翠平</t>
  </si>
  <si>
    <t>220822196202051042</t>
  </si>
  <si>
    <t>西站村</t>
  </si>
  <si>
    <t>门喜军</t>
  </si>
  <si>
    <t>22232719520120101243</t>
  </si>
  <si>
    <t>张青</t>
  </si>
  <si>
    <t>22232719561020101341</t>
  </si>
  <si>
    <t>张凤山</t>
  </si>
  <si>
    <t>22232719500116101X</t>
  </si>
  <si>
    <t>吕忠林</t>
  </si>
  <si>
    <t>22082219711207101X</t>
  </si>
  <si>
    <t>雷国军</t>
  </si>
  <si>
    <t>22082219540508101X</t>
  </si>
  <si>
    <t>马所所</t>
  </si>
  <si>
    <t>22082219880414101X41</t>
  </si>
  <si>
    <t>宋海福</t>
  </si>
  <si>
    <t>22232719490105101442</t>
  </si>
  <si>
    <t>22232719431214104643</t>
  </si>
  <si>
    <t>张丛武</t>
  </si>
  <si>
    <t>22232719470426101242</t>
  </si>
  <si>
    <t>杨忠兰</t>
  </si>
  <si>
    <t>22232719510926102042</t>
  </si>
  <si>
    <t>赵贵军</t>
  </si>
  <si>
    <t>220822196909231012</t>
  </si>
  <si>
    <t>邢福顺</t>
  </si>
  <si>
    <t>220822195308191014</t>
  </si>
  <si>
    <t>林佰栋</t>
  </si>
  <si>
    <t>22232719680126101344</t>
  </si>
  <si>
    <t>王洪义</t>
  </si>
  <si>
    <t>220822196505071016</t>
  </si>
  <si>
    <t>杨占春</t>
  </si>
  <si>
    <t>22232719671125101452</t>
  </si>
  <si>
    <t>22232719501127101X</t>
  </si>
  <si>
    <t>纪海军</t>
  </si>
  <si>
    <t>222327196210071015</t>
  </si>
  <si>
    <t>杜兆发</t>
  </si>
  <si>
    <t>222327196312061010</t>
  </si>
  <si>
    <t>22232719450402101442</t>
  </si>
  <si>
    <t>齐玉革</t>
  </si>
  <si>
    <t>22232719550213102X</t>
  </si>
  <si>
    <t>222327193309061024</t>
  </si>
  <si>
    <t>222327194810241015</t>
  </si>
  <si>
    <t>王宝福</t>
  </si>
  <si>
    <t>222327193008101010</t>
  </si>
  <si>
    <t>周国寨</t>
  </si>
  <si>
    <t>22082219640403103152</t>
  </si>
  <si>
    <t>麻桂环</t>
  </si>
  <si>
    <t>22232719510108102541</t>
  </si>
  <si>
    <t>孙树海</t>
  </si>
  <si>
    <t>222327196006201011</t>
  </si>
  <si>
    <t>宁国军</t>
  </si>
  <si>
    <t>22232719631219101844</t>
  </si>
  <si>
    <t>王继春</t>
  </si>
  <si>
    <t>222327195710121010</t>
  </si>
  <si>
    <t>王洪纯</t>
  </si>
  <si>
    <t>22082219681123101442</t>
  </si>
  <si>
    <t>222327193807261029</t>
  </si>
  <si>
    <t>衣贵贤</t>
  </si>
  <si>
    <t>222327196004051013</t>
  </si>
  <si>
    <t>沈凤才</t>
  </si>
  <si>
    <t>22232719551110101752</t>
  </si>
  <si>
    <t>尤艳才</t>
  </si>
  <si>
    <t>220822197712241019</t>
  </si>
  <si>
    <t>孙志方</t>
  </si>
  <si>
    <t>220822195106151014</t>
  </si>
  <si>
    <t>孙树凯</t>
  </si>
  <si>
    <t>222327196212101011</t>
  </si>
  <si>
    <t>刘桂琴</t>
  </si>
  <si>
    <t>222327196011241026</t>
  </si>
  <si>
    <t>潘玉梅</t>
  </si>
  <si>
    <t>22232719600604102X</t>
  </si>
  <si>
    <t>贺树森</t>
  </si>
  <si>
    <t>222327194011251014</t>
  </si>
  <si>
    <t>衣桂英</t>
  </si>
  <si>
    <t>222327194812131020</t>
  </si>
  <si>
    <t>杨小明</t>
  </si>
  <si>
    <t>22082219860918101611</t>
  </si>
  <si>
    <t>唐文忠</t>
  </si>
  <si>
    <t>22082219750103101144</t>
  </si>
  <si>
    <t>欧佰琴</t>
  </si>
  <si>
    <t>22232719470311102042</t>
  </si>
  <si>
    <t>赵香义</t>
  </si>
  <si>
    <t>222327194812101016</t>
  </si>
  <si>
    <t>贺建军</t>
  </si>
  <si>
    <t>22232719670724101643</t>
  </si>
  <si>
    <t>孙本才</t>
  </si>
  <si>
    <t>220822195507281012</t>
  </si>
  <si>
    <t>孟庆良</t>
  </si>
  <si>
    <t>22232719660518105962</t>
  </si>
  <si>
    <t>张景方</t>
  </si>
  <si>
    <t>222327195011291010</t>
  </si>
  <si>
    <t>藏兴望</t>
  </si>
  <si>
    <t>222327195906161014</t>
  </si>
  <si>
    <t>李庆勋</t>
  </si>
  <si>
    <t>22232719500124101X</t>
  </si>
  <si>
    <t>梁凤和</t>
  </si>
  <si>
    <t>222327196007041013</t>
  </si>
  <si>
    <t>于长水</t>
  </si>
  <si>
    <t>222327196808301014</t>
  </si>
  <si>
    <t>谢占波</t>
  </si>
  <si>
    <t>222327197312061015</t>
  </si>
  <si>
    <t>王景云</t>
  </si>
  <si>
    <t>222327195707101027</t>
  </si>
  <si>
    <t>王家全</t>
  </si>
  <si>
    <t>222327196712271017</t>
  </si>
  <si>
    <t>丛奎金</t>
  </si>
  <si>
    <t>22232719610113101572</t>
  </si>
  <si>
    <t>贺发</t>
  </si>
  <si>
    <t>222327193809181014</t>
  </si>
  <si>
    <t>刘淑元</t>
  </si>
  <si>
    <t>222327195403201029</t>
  </si>
  <si>
    <t>杨宝贵</t>
  </si>
  <si>
    <t>222327195511091015</t>
  </si>
  <si>
    <t>贾云廷</t>
  </si>
  <si>
    <t>222327193012241016</t>
  </si>
  <si>
    <t>刘路生</t>
  </si>
  <si>
    <t>220822197407241012</t>
  </si>
  <si>
    <t>赵杰</t>
  </si>
  <si>
    <t>222327196310051038</t>
  </si>
  <si>
    <t>孟庆才</t>
  </si>
  <si>
    <t>22232719580709101443</t>
  </si>
  <si>
    <t>张友林</t>
  </si>
  <si>
    <t>222327195004121013</t>
  </si>
  <si>
    <t>夏广庆</t>
  </si>
  <si>
    <t>222327194208251018</t>
  </si>
  <si>
    <t>222327197509065714</t>
  </si>
  <si>
    <t>于桂荣</t>
  </si>
  <si>
    <t>220822193312231024</t>
  </si>
  <si>
    <t>于利</t>
  </si>
  <si>
    <t>222327196803031035</t>
  </si>
  <si>
    <t>张国军</t>
  </si>
  <si>
    <t>222327196006211017</t>
  </si>
  <si>
    <t>李志才</t>
  </si>
  <si>
    <t>220822193606201015</t>
  </si>
  <si>
    <t>魏秀红</t>
  </si>
  <si>
    <t>222327196009121025</t>
  </si>
  <si>
    <t>刘长海</t>
  </si>
  <si>
    <t>222327196005281013</t>
  </si>
  <si>
    <t>222327195312151011</t>
  </si>
  <si>
    <t>唐玉芬</t>
  </si>
  <si>
    <t>222327193704041023</t>
  </si>
  <si>
    <t>孙吉忠</t>
  </si>
  <si>
    <t>222327196307281035</t>
  </si>
  <si>
    <t>222327193203061026</t>
  </si>
  <si>
    <t>于淑珍</t>
  </si>
  <si>
    <t>22232719420129102523</t>
  </si>
  <si>
    <t>222327195108131013</t>
  </si>
  <si>
    <t>贾玉芝</t>
  </si>
  <si>
    <t>22232719591229102644</t>
  </si>
  <si>
    <t>麻显军</t>
  </si>
  <si>
    <t>222327194909011017</t>
  </si>
  <si>
    <t>许桂珍</t>
  </si>
  <si>
    <t>22232719331002102X43</t>
  </si>
  <si>
    <t>张景志</t>
  </si>
  <si>
    <t>222327195212011011</t>
  </si>
  <si>
    <t>白环</t>
  </si>
  <si>
    <t>220822196510211028</t>
  </si>
  <si>
    <t>贾秀清</t>
  </si>
  <si>
    <t>22082219750211103X</t>
  </si>
  <si>
    <t>肖新</t>
  </si>
  <si>
    <t>22232719530601101213</t>
  </si>
  <si>
    <t>马宝</t>
  </si>
  <si>
    <t>22232719500409101042</t>
  </si>
  <si>
    <t>付金江</t>
  </si>
  <si>
    <t>222327194705021010</t>
  </si>
  <si>
    <t>付建福</t>
  </si>
  <si>
    <t>22232719630328103813</t>
  </si>
  <si>
    <t>孙吉国</t>
  </si>
  <si>
    <t>222327196601171013</t>
  </si>
  <si>
    <t>刘顺</t>
  </si>
  <si>
    <t>22232719511012101743</t>
  </si>
  <si>
    <t>赵凤兰</t>
  </si>
  <si>
    <t>22232719270812102642</t>
  </si>
  <si>
    <t>刘淑贤</t>
  </si>
  <si>
    <t>222327193711111026</t>
  </si>
  <si>
    <t>222327193201031026</t>
  </si>
  <si>
    <t>白玉英</t>
  </si>
  <si>
    <t>222327193511131014</t>
  </si>
  <si>
    <t>曲淑芹</t>
  </si>
  <si>
    <t>22232719390407102412</t>
  </si>
  <si>
    <t>222327193512041029</t>
  </si>
  <si>
    <t>夏远志</t>
  </si>
  <si>
    <t>22232719750801101X14</t>
  </si>
  <si>
    <t>甘艳伟</t>
  </si>
  <si>
    <t>22082219850103102442</t>
  </si>
  <si>
    <t>22232719370120104411</t>
  </si>
  <si>
    <t>夏远达</t>
  </si>
  <si>
    <t>222327197205281012</t>
  </si>
  <si>
    <t>赵丽荣</t>
  </si>
  <si>
    <t>22232719600201104244</t>
  </si>
  <si>
    <t>卢凤英</t>
  </si>
  <si>
    <t>22232719431013102043</t>
  </si>
  <si>
    <t>吕清秀</t>
  </si>
  <si>
    <t>220822192902031028</t>
  </si>
  <si>
    <t>杨福斗</t>
  </si>
  <si>
    <t>22232719501015101642</t>
  </si>
  <si>
    <t>杨金柱</t>
  </si>
  <si>
    <t>222327195008011014</t>
  </si>
  <si>
    <t>王继兴</t>
  </si>
  <si>
    <t>222327193008161013</t>
  </si>
  <si>
    <t>孟宪河</t>
  </si>
  <si>
    <t>22232719390723101142</t>
  </si>
  <si>
    <t>222327195203271022</t>
  </si>
  <si>
    <t>王作发</t>
  </si>
  <si>
    <t>22232719441122101742</t>
  </si>
  <si>
    <t>赵忠阁</t>
  </si>
  <si>
    <t>22232719491216103211</t>
  </si>
  <si>
    <t>宗富</t>
  </si>
  <si>
    <t>22232719420520101543</t>
  </si>
  <si>
    <t>刘彬</t>
  </si>
  <si>
    <t>222327193104151018</t>
  </si>
  <si>
    <t>谷建华</t>
  </si>
  <si>
    <t>222327194901031021</t>
  </si>
  <si>
    <t>刘贵友</t>
  </si>
  <si>
    <t>220822195910051014</t>
  </si>
  <si>
    <t>王修丰</t>
  </si>
  <si>
    <t>22232719461217101X</t>
  </si>
  <si>
    <t>222327192709091025</t>
  </si>
  <si>
    <t>贾成福</t>
  </si>
  <si>
    <t>22082219620816101544</t>
  </si>
  <si>
    <t>耿玉芬</t>
  </si>
  <si>
    <t>220822192909181045</t>
  </si>
  <si>
    <t>王雪</t>
  </si>
  <si>
    <t>22082219870210102541</t>
  </si>
  <si>
    <t>王国庆</t>
  </si>
  <si>
    <t>22232719540821103144</t>
  </si>
  <si>
    <t>蒋淑芹</t>
  </si>
  <si>
    <t>222327193002031023</t>
  </si>
  <si>
    <t>张清林</t>
  </si>
  <si>
    <t>220822193611191018</t>
  </si>
  <si>
    <t>贾秀文</t>
  </si>
  <si>
    <t>222327196506251015</t>
  </si>
  <si>
    <t>朱才</t>
  </si>
  <si>
    <t>222327194707131010</t>
  </si>
  <si>
    <t>22232719490405101X43</t>
  </si>
  <si>
    <t>赵殿文</t>
  </si>
  <si>
    <t>22082219730915101353</t>
  </si>
  <si>
    <t>孙福生</t>
  </si>
  <si>
    <t>222327196209111016</t>
  </si>
  <si>
    <t>王井仕</t>
  </si>
  <si>
    <t>220822193405271017</t>
  </si>
  <si>
    <t>夏广源</t>
  </si>
  <si>
    <t>222327194003101016</t>
  </si>
  <si>
    <t>吕明</t>
  </si>
  <si>
    <t>22082219811021103641</t>
  </si>
  <si>
    <t>薛文海</t>
  </si>
  <si>
    <t>222327194704141010</t>
  </si>
  <si>
    <t>裴洪福</t>
  </si>
  <si>
    <t>22232719751220101953</t>
  </si>
  <si>
    <t>龙桂芳</t>
  </si>
  <si>
    <t>222327194706021020</t>
  </si>
  <si>
    <t>白玉珍</t>
  </si>
  <si>
    <t>222327194310211047</t>
  </si>
  <si>
    <t>鲁春阳</t>
  </si>
  <si>
    <t>22082219850419101543</t>
  </si>
  <si>
    <t>蒋立辉</t>
  </si>
  <si>
    <t>220822198601051030</t>
  </si>
  <si>
    <t>张宝才</t>
  </si>
  <si>
    <t>22082219551107101862</t>
  </si>
  <si>
    <t>包凤兰</t>
  </si>
  <si>
    <t>222327193610031027</t>
  </si>
  <si>
    <t>杨文广</t>
  </si>
  <si>
    <t>220822196903151054</t>
  </si>
  <si>
    <t>于山</t>
  </si>
  <si>
    <t>222327194102111017</t>
  </si>
  <si>
    <t>杨福全</t>
  </si>
  <si>
    <t>222327197209121032</t>
  </si>
  <si>
    <t>尹连政</t>
  </si>
  <si>
    <t>222327195210261017</t>
  </si>
  <si>
    <t>22232719531207102X</t>
  </si>
  <si>
    <t>单位：通榆县扶贫办       电站名称（村名+电站类型）： 东风村联村电站        带户总数：200</t>
  </si>
  <si>
    <t>鸿兴镇</t>
  </si>
  <si>
    <t>鸿兴村</t>
  </si>
  <si>
    <t>董清海</t>
  </si>
  <si>
    <t>22082219541021071X</t>
  </si>
  <si>
    <t>侯士忠</t>
  </si>
  <si>
    <t>220822194809050717</t>
  </si>
  <si>
    <t>杨永德</t>
  </si>
  <si>
    <t>220822195510200711</t>
  </si>
  <si>
    <t>戈素英</t>
  </si>
  <si>
    <t>22232719421005072542</t>
  </si>
  <si>
    <t>陈庆祥</t>
  </si>
  <si>
    <t>220822196305050739</t>
  </si>
  <si>
    <t>穆向林</t>
  </si>
  <si>
    <t>220822196902250712</t>
  </si>
  <si>
    <t>220822195101060711</t>
  </si>
  <si>
    <t>赵春生</t>
  </si>
  <si>
    <t>220822196912290718</t>
  </si>
  <si>
    <t>张洪达</t>
  </si>
  <si>
    <t>22082219570615071X</t>
  </si>
  <si>
    <t>郑桂英</t>
  </si>
  <si>
    <t>22082219531105072213</t>
  </si>
  <si>
    <t>22082219510708071344</t>
  </si>
  <si>
    <t>杨占江</t>
  </si>
  <si>
    <t>22082219590822073931</t>
  </si>
  <si>
    <t>穆广伍</t>
  </si>
  <si>
    <t>220822196012250710</t>
  </si>
  <si>
    <t>陈井发</t>
  </si>
  <si>
    <t>22082219470825071X44</t>
  </si>
  <si>
    <t>姜有文</t>
  </si>
  <si>
    <t>220822196209170730</t>
  </si>
  <si>
    <t>220822195012150715</t>
  </si>
  <si>
    <t>赵福</t>
  </si>
  <si>
    <t>220822195112150712</t>
  </si>
  <si>
    <t>吕金岭</t>
  </si>
  <si>
    <t>220822194702020710</t>
  </si>
  <si>
    <t>穆广发</t>
  </si>
  <si>
    <t>220822194408250718</t>
  </si>
  <si>
    <t>孙凤柱</t>
  </si>
  <si>
    <t>220822195210010713</t>
  </si>
  <si>
    <t>程玉国</t>
  </si>
  <si>
    <t>22082219490701071943</t>
  </si>
  <si>
    <t>张启贵</t>
  </si>
  <si>
    <t>22082219371230071144</t>
  </si>
  <si>
    <t>张桂芳</t>
  </si>
  <si>
    <t>220822194904190726</t>
  </si>
  <si>
    <t>220822195803070711</t>
  </si>
  <si>
    <t>曲富</t>
  </si>
  <si>
    <t>22082219490902071852</t>
  </si>
  <si>
    <t>谷桂荣</t>
  </si>
  <si>
    <t>220822194907090720</t>
  </si>
  <si>
    <t>乔日华</t>
  </si>
  <si>
    <t>220822194409070727</t>
  </si>
  <si>
    <t>许国祥</t>
  </si>
  <si>
    <t>22082219330606073243</t>
  </si>
  <si>
    <t>肖广才</t>
  </si>
  <si>
    <t>220822194103260712</t>
  </si>
  <si>
    <t>王江</t>
  </si>
  <si>
    <t>220822194010190719</t>
  </si>
  <si>
    <t>贺尚仓</t>
  </si>
  <si>
    <t>220822193412230715</t>
  </si>
  <si>
    <t>戈凤贵</t>
  </si>
  <si>
    <t>220822195004050714</t>
  </si>
  <si>
    <t>王世玉</t>
  </si>
  <si>
    <t>220822196301280713</t>
  </si>
  <si>
    <t>孟桂兰</t>
  </si>
  <si>
    <t>22082219450203072X</t>
  </si>
  <si>
    <t>张保岐</t>
  </si>
  <si>
    <t>220822197708090713</t>
  </si>
  <si>
    <t>江振发</t>
  </si>
  <si>
    <t>22232719500620071943</t>
  </si>
  <si>
    <t>王河</t>
  </si>
  <si>
    <t>22082219540109071X</t>
  </si>
  <si>
    <t>杨淑春</t>
  </si>
  <si>
    <t>220822196612260744</t>
  </si>
  <si>
    <t>杨志</t>
  </si>
  <si>
    <t>220822195105280711</t>
  </si>
  <si>
    <t>李春军</t>
  </si>
  <si>
    <t>220822196601020737</t>
  </si>
  <si>
    <t>朱占友</t>
  </si>
  <si>
    <t>22082219600420073X</t>
  </si>
  <si>
    <t>王军</t>
  </si>
  <si>
    <t>220822196305060718</t>
  </si>
  <si>
    <t>李明山</t>
  </si>
  <si>
    <t>220822195303200719</t>
  </si>
  <si>
    <t>曲有</t>
  </si>
  <si>
    <t>220822195408020714</t>
  </si>
  <si>
    <t>孙文汉</t>
  </si>
  <si>
    <t>220822194204030713</t>
  </si>
  <si>
    <t>郭先</t>
  </si>
  <si>
    <t>220822195709070715</t>
  </si>
  <si>
    <t>杨志和</t>
  </si>
  <si>
    <t>220822195308280711</t>
  </si>
  <si>
    <t>姜有国</t>
  </si>
  <si>
    <t>22082219650311071242</t>
  </si>
  <si>
    <t>王金龙</t>
  </si>
  <si>
    <t>220822195802090710</t>
  </si>
  <si>
    <t>王志民</t>
  </si>
  <si>
    <t>222327193909120710</t>
  </si>
  <si>
    <t>肖广动</t>
  </si>
  <si>
    <t>220822194904180712</t>
  </si>
  <si>
    <t>姜元美</t>
  </si>
  <si>
    <t>220822194901110719</t>
  </si>
  <si>
    <t>郭忠显</t>
  </si>
  <si>
    <t>220822193111010719</t>
  </si>
  <si>
    <t>谷子恒</t>
  </si>
  <si>
    <t>220822195012020718</t>
  </si>
  <si>
    <t>张喜文</t>
  </si>
  <si>
    <t>220822195102020711</t>
  </si>
  <si>
    <t>张东国</t>
  </si>
  <si>
    <t>22082219701205071331</t>
  </si>
  <si>
    <t>石君</t>
  </si>
  <si>
    <t>220822196609150712</t>
  </si>
  <si>
    <t>王孝农</t>
  </si>
  <si>
    <t>22082219390308071543</t>
  </si>
  <si>
    <t>岱秀琴</t>
  </si>
  <si>
    <t>220822194802290726</t>
  </si>
  <si>
    <t>李金连</t>
  </si>
  <si>
    <t>220822195609070718</t>
  </si>
  <si>
    <t>李万申</t>
  </si>
  <si>
    <t>22082219480921071743</t>
  </si>
  <si>
    <t>220822194610290721</t>
  </si>
  <si>
    <t>魏长举</t>
  </si>
  <si>
    <t>220822195307120716</t>
  </si>
  <si>
    <t>张杰</t>
  </si>
  <si>
    <t>220822195211250727</t>
  </si>
  <si>
    <t>田忠海</t>
  </si>
  <si>
    <t>220822196809190735</t>
  </si>
  <si>
    <t>郭丰</t>
  </si>
  <si>
    <t>220822196409140739</t>
  </si>
  <si>
    <t>董玉英</t>
  </si>
  <si>
    <t>220822194212080729</t>
  </si>
  <si>
    <t>田文武</t>
  </si>
  <si>
    <t>22082219580508071043</t>
  </si>
  <si>
    <t>22082219440929072X</t>
  </si>
  <si>
    <t>陈万君</t>
  </si>
  <si>
    <t>22082219620406071944</t>
  </si>
  <si>
    <t>220822195503220714</t>
  </si>
  <si>
    <t>张洪顺</t>
  </si>
  <si>
    <t>220822195011250714</t>
  </si>
  <si>
    <t>刘玉清</t>
  </si>
  <si>
    <t>220822196405060723</t>
  </si>
  <si>
    <t>董权</t>
  </si>
  <si>
    <t>220822193801080714</t>
  </si>
  <si>
    <t>贺巍</t>
  </si>
  <si>
    <t>22082219801225071X11</t>
  </si>
  <si>
    <t>张启付</t>
  </si>
  <si>
    <t>220822193301180719</t>
  </si>
  <si>
    <t>邱玉珍</t>
  </si>
  <si>
    <t>222327193802100728</t>
  </si>
  <si>
    <t>暴秀祥</t>
  </si>
  <si>
    <t>220822193506280721</t>
  </si>
  <si>
    <t>崔兴国</t>
  </si>
  <si>
    <t>220822195312070717</t>
  </si>
  <si>
    <t>杨占军</t>
  </si>
  <si>
    <t>22082219590822071244</t>
  </si>
  <si>
    <t>刘明学</t>
  </si>
  <si>
    <t>220822196607190710</t>
  </si>
  <si>
    <t>赵淑芝</t>
  </si>
  <si>
    <t>220822195402210728</t>
  </si>
  <si>
    <t>220822196702200729</t>
  </si>
  <si>
    <t>田凤英</t>
  </si>
  <si>
    <t>222327194801231325</t>
  </si>
  <si>
    <t>郝春萍</t>
  </si>
  <si>
    <t>22082219540604072X</t>
  </si>
  <si>
    <t>周福才</t>
  </si>
  <si>
    <t>220822194502210712</t>
  </si>
  <si>
    <t>崔国喜</t>
  </si>
  <si>
    <t>220822195708220718</t>
  </si>
  <si>
    <t>常久武</t>
  </si>
  <si>
    <t>220822196611290714</t>
  </si>
  <si>
    <t>220822195602070715</t>
  </si>
  <si>
    <t>张书桂</t>
  </si>
  <si>
    <t>220822195405110722</t>
  </si>
  <si>
    <t>董清泉</t>
  </si>
  <si>
    <t>22082219671213071X43</t>
  </si>
  <si>
    <t>刘宝君</t>
  </si>
  <si>
    <t>22082219561029071843</t>
  </si>
  <si>
    <t>于文田</t>
  </si>
  <si>
    <t>220822195506020718</t>
  </si>
  <si>
    <t>220822195702020758</t>
  </si>
  <si>
    <t>刘德福</t>
  </si>
  <si>
    <t>220822197006010715</t>
  </si>
  <si>
    <t>戈长江</t>
  </si>
  <si>
    <t>220822197007050719</t>
  </si>
  <si>
    <t>李臣芳</t>
  </si>
  <si>
    <t>22082219590911071842</t>
  </si>
  <si>
    <t>于华兰</t>
  </si>
  <si>
    <t>22082219570408072X</t>
  </si>
  <si>
    <t>刘万军</t>
  </si>
  <si>
    <t>22082219680328073X</t>
  </si>
  <si>
    <t>张强</t>
  </si>
  <si>
    <t>220822197002140715</t>
  </si>
  <si>
    <t>王雷</t>
  </si>
  <si>
    <t>220822196205300710</t>
  </si>
  <si>
    <t>220822197306110734</t>
  </si>
  <si>
    <t>张东成</t>
  </si>
  <si>
    <t>220822196712160716</t>
  </si>
  <si>
    <t>赵文达</t>
  </si>
  <si>
    <t>220822196305050712</t>
  </si>
  <si>
    <t>谢桂月</t>
  </si>
  <si>
    <t>220822194910100723</t>
  </si>
  <si>
    <t>田占河</t>
  </si>
  <si>
    <t>220822196010290719</t>
  </si>
  <si>
    <t>桑春生</t>
  </si>
  <si>
    <t>220822196008090718</t>
  </si>
  <si>
    <t>朱满金</t>
  </si>
  <si>
    <t>22082219660228075X</t>
  </si>
  <si>
    <t>杨亚荣</t>
  </si>
  <si>
    <t>220822196306210722</t>
  </si>
  <si>
    <t>李金贵</t>
  </si>
  <si>
    <t>220822195412220719</t>
  </si>
  <si>
    <t>220822196002080711</t>
  </si>
  <si>
    <t>220822194809250727</t>
  </si>
  <si>
    <t>张忠武</t>
  </si>
  <si>
    <t>220822196702270719</t>
  </si>
  <si>
    <t>220822196605080737</t>
  </si>
  <si>
    <t>东风村</t>
  </si>
  <si>
    <t>王宪彬</t>
  </si>
  <si>
    <t>22082219440422073042</t>
  </si>
  <si>
    <t>戈淑芹</t>
  </si>
  <si>
    <t>220822193804120726</t>
  </si>
  <si>
    <t>王宪祥</t>
  </si>
  <si>
    <t>220822194902100715</t>
  </si>
  <si>
    <t>孙喜德</t>
  </si>
  <si>
    <t>220822195512060716</t>
  </si>
  <si>
    <t>莫宝双</t>
  </si>
  <si>
    <t>220822194407060736</t>
  </si>
  <si>
    <t>王云忠</t>
  </si>
  <si>
    <t>220822194404190711</t>
  </si>
  <si>
    <t>宋贵</t>
  </si>
  <si>
    <t>220822193912140716</t>
  </si>
  <si>
    <t>220822193510240749</t>
  </si>
  <si>
    <t>杨殿林</t>
  </si>
  <si>
    <t>220822195709160753</t>
  </si>
  <si>
    <t>王云辉</t>
  </si>
  <si>
    <t>220822195003220718</t>
  </si>
  <si>
    <t>赵淑清</t>
  </si>
  <si>
    <t>22082219530430072X44</t>
  </si>
  <si>
    <t>王宪臣</t>
  </si>
  <si>
    <t>220822194401270732</t>
  </si>
  <si>
    <t>李会荣</t>
  </si>
  <si>
    <t>22082219470614071X</t>
  </si>
  <si>
    <t>张洪德</t>
  </si>
  <si>
    <t>220822196410130730</t>
  </si>
  <si>
    <t>杨亚珍</t>
  </si>
  <si>
    <t>220822195703240744</t>
  </si>
  <si>
    <t>蒋洪发</t>
  </si>
  <si>
    <t>220822193208010715</t>
  </si>
  <si>
    <t>李艳军</t>
  </si>
  <si>
    <t>220822196212040718</t>
  </si>
  <si>
    <t>李桂芝</t>
  </si>
  <si>
    <t>220822193903200721</t>
  </si>
  <si>
    <t>卜素芹</t>
  </si>
  <si>
    <t>220822195106060729</t>
  </si>
  <si>
    <t>220822194101110710</t>
  </si>
  <si>
    <t>陈玉香</t>
  </si>
  <si>
    <t>22082219721113072431</t>
  </si>
  <si>
    <t>220822194010280749</t>
  </si>
  <si>
    <t>戈凤明</t>
  </si>
  <si>
    <t>22082219630330073044</t>
  </si>
  <si>
    <t>葛吉富</t>
  </si>
  <si>
    <t>22082219390217071912</t>
  </si>
  <si>
    <t>22082219270627071811</t>
  </si>
  <si>
    <t>李兰贞</t>
  </si>
  <si>
    <t>220822193606210720</t>
  </si>
  <si>
    <t>周德云</t>
  </si>
  <si>
    <t>220822193205200740</t>
  </si>
  <si>
    <t>李洪臣</t>
  </si>
  <si>
    <t>220822195511200713</t>
  </si>
  <si>
    <t>陈艳平</t>
  </si>
  <si>
    <t>220822196011270728</t>
  </si>
  <si>
    <t>艾亚珍</t>
  </si>
  <si>
    <t>220822194408260721</t>
  </si>
  <si>
    <t>22082219650329071731</t>
  </si>
  <si>
    <t>曾召成</t>
  </si>
  <si>
    <t>22082219351009071X11</t>
  </si>
  <si>
    <t>吴青海</t>
  </si>
  <si>
    <t>220822197709250731</t>
  </si>
  <si>
    <t>吴景华</t>
  </si>
  <si>
    <t>22082219520505071043</t>
  </si>
  <si>
    <t>王英</t>
  </si>
  <si>
    <t>22082219430328074262</t>
  </si>
  <si>
    <t>沈小芹</t>
  </si>
  <si>
    <t>22082219760218544X</t>
  </si>
  <si>
    <t>220822193808290722</t>
  </si>
  <si>
    <t>22082219530124071744</t>
  </si>
  <si>
    <t>韩志勇</t>
  </si>
  <si>
    <t>22082219670517071343</t>
  </si>
  <si>
    <t>于学良</t>
  </si>
  <si>
    <t>220822196008030715</t>
  </si>
  <si>
    <t>吴会臣</t>
  </si>
  <si>
    <t>22082219661127073X</t>
  </si>
  <si>
    <t>李艳勋</t>
  </si>
  <si>
    <t>22082219571126071041</t>
  </si>
  <si>
    <t>戈长顺</t>
  </si>
  <si>
    <t>220822196411100736</t>
  </si>
  <si>
    <t>戈秀兰</t>
  </si>
  <si>
    <t>220822195201270724</t>
  </si>
  <si>
    <t>董玉国</t>
  </si>
  <si>
    <t>22082219460112071243</t>
  </si>
  <si>
    <t>胡永祥</t>
  </si>
  <si>
    <t>220822194501290714</t>
  </si>
  <si>
    <t>220822195004040727</t>
  </si>
  <si>
    <t>陈向宝</t>
  </si>
  <si>
    <t>220822193801270710</t>
  </si>
  <si>
    <t>22082219621020077331</t>
  </si>
  <si>
    <t>李春太</t>
  </si>
  <si>
    <t>22082219410902071X</t>
  </si>
  <si>
    <t>杨洪军</t>
  </si>
  <si>
    <t>220822198108290716</t>
  </si>
  <si>
    <t>李伟</t>
  </si>
  <si>
    <t>220822198105250719</t>
  </si>
  <si>
    <t>聚富村</t>
  </si>
  <si>
    <t>郭洪文</t>
  </si>
  <si>
    <t>220822195304230717</t>
  </si>
  <si>
    <t>张子彬</t>
  </si>
  <si>
    <t>22082219730327071642</t>
  </si>
  <si>
    <t>张海涛</t>
  </si>
  <si>
    <t>22232719590917077624</t>
  </si>
  <si>
    <t>赵义</t>
  </si>
  <si>
    <t>222327195006242513</t>
  </si>
  <si>
    <t>丛广文</t>
  </si>
  <si>
    <t>220822194804100711</t>
  </si>
  <si>
    <t>吴宣彪</t>
  </si>
  <si>
    <t>220822196912050714</t>
  </si>
  <si>
    <t>王寿一</t>
  </si>
  <si>
    <t>220822193511010718</t>
  </si>
  <si>
    <t>董保青</t>
  </si>
  <si>
    <t>220822195405180712</t>
  </si>
  <si>
    <t>22082219600714071X</t>
  </si>
  <si>
    <t>王金才</t>
  </si>
  <si>
    <t>220822197704010739</t>
  </si>
  <si>
    <t>222327197204290718</t>
  </si>
  <si>
    <t>刘洪奇</t>
  </si>
  <si>
    <t>220822195210230716</t>
  </si>
  <si>
    <t>陈凤英</t>
  </si>
  <si>
    <t>222327194405100745</t>
  </si>
  <si>
    <t>黄殿海</t>
  </si>
  <si>
    <t>222327195005112514</t>
  </si>
  <si>
    <t>王文举</t>
  </si>
  <si>
    <t>220822195908210717</t>
  </si>
  <si>
    <t>闫国军</t>
  </si>
  <si>
    <t>220822197302040716</t>
  </si>
  <si>
    <t>周贵福</t>
  </si>
  <si>
    <t>220822196407200718</t>
  </si>
  <si>
    <t>蔺成喜</t>
  </si>
  <si>
    <t>22082219640201073943</t>
  </si>
  <si>
    <t>袁佰生</t>
  </si>
  <si>
    <t>220822197711010710</t>
  </si>
  <si>
    <t>花园村</t>
  </si>
  <si>
    <t>岳崇杰</t>
  </si>
  <si>
    <t>22082219510527072442</t>
  </si>
  <si>
    <t>徐惠民</t>
  </si>
  <si>
    <t>220822194512130716</t>
  </si>
  <si>
    <t>孙有振</t>
  </si>
  <si>
    <t>22082219360922071323</t>
  </si>
  <si>
    <t>赵国和</t>
  </si>
  <si>
    <t>22082219440815071744</t>
  </si>
  <si>
    <t>22082219480414073X43</t>
  </si>
  <si>
    <t>李怀玉</t>
  </si>
  <si>
    <t>220822194505100711</t>
  </si>
  <si>
    <t>张禄</t>
  </si>
  <si>
    <t>220822194709240716</t>
  </si>
  <si>
    <t>李向山</t>
  </si>
  <si>
    <t>22082219601217071044</t>
  </si>
  <si>
    <t>纪雨</t>
  </si>
  <si>
    <t>22082219930919071642</t>
  </si>
  <si>
    <t>杨俊臣</t>
  </si>
  <si>
    <t>22082219501128071031</t>
  </si>
  <si>
    <t>杨志忠</t>
  </si>
  <si>
    <t>22082219630717071862</t>
  </si>
  <si>
    <t>张文武</t>
  </si>
  <si>
    <t>220822195007270712</t>
  </si>
  <si>
    <t>杨国亮</t>
  </si>
  <si>
    <t>22082219880206071862</t>
  </si>
  <si>
    <t>赵国春</t>
  </si>
  <si>
    <t>220822194912140710</t>
  </si>
  <si>
    <t>汪文</t>
  </si>
  <si>
    <t>220822196906080730</t>
  </si>
  <si>
    <t>单位：通榆县扶贫办       电站名称（村名+电站类型）： 绿化村联村电站        带户总数：300</t>
  </si>
  <si>
    <t>乌努格尺村</t>
  </si>
  <si>
    <t>李志有</t>
  </si>
  <si>
    <t>220822195110210718</t>
  </si>
  <si>
    <t>魏永才</t>
  </si>
  <si>
    <t>220822193701200715</t>
  </si>
  <si>
    <t>纪艳颖</t>
  </si>
  <si>
    <t>22082219830513072X41</t>
  </si>
  <si>
    <t>常丙才</t>
  </si>
  <si>
    <t>220822194511240710</t>
  </si>
  <si>
    <t>周志新</t>
  </si>
  <si>
    <t>22082219640504071444</t>
  </si>
  <si>
    <t>徐喜军</t>
  </si>
  <si>
    <t>220822196911170730</t>
  </si>
  <si>
    <t>吴景春</t>
  </si>
  <si>
    <t>220822194712220716</t>
  </si>
  <si>
    <t>贺忠友</t>
  </si>
  <si>
    <t>220822195709160710</t>
  </si>
  <si>
    <t>22082219520810072842</t>
  </si>
  <si>
    <t>王宪春</t>
  </si>
  <si>
    <t>220822194503120719</t>
  </si>
  <si>
    <t>赵德发</t>
  </si>
  <si>
    <t>22082219490922071X</t>
  </si>
  <si>
    <t>王宝生</t>
  </si>
  <si>
    <t>220822194503280712</t>
  </si>
  <si>
    <t>孙占胜</t>
  </si>
  <si>
    <t>220822195112240718</t>
  </si>
  <si>
    <t>陈宝军</t>
  </si>
  <si>
    <t>220822195902060711</t>
  </si>
  <si>
    <t>刘万友</t>
  </si>
  <si>
    <t>220822194006150714</t>
  </si>
  <si>
    <t>姚玉福</t>
  </si>
  <si>
    <t>220822195906280711</t>
  </si>
  <si>
    <t>于青山</t>
  </si>
  <si>
    <t>22082219410625071242</t>
  </si>
  <si>
    <t>于清福</t>
  </si>
  <si>
    <t>220822194502080719</t>
  </si>
  <si>
    <t>周凤良</t>
  </si>
  <si>
    <t>22082219441012071X</t>
  </si>
  <si>
    <t>崔成云</t>
  </si>
  <si>
    <t>220822193910170719</t>
  </si>
  <si>
    <t>于万友</t>
  </si>
  <si>
    <t>220822194110200718</t>
  </si>
  <si>
    <t>吴井良</t>
  </si>
  <si>
    <t>220822194312130711</t>
  </si>
  <si>
    <t>孙德发</t>
  </si>
  <si>
    <t>220822195008130711</t>
  </si>
  <si>
    <t>于海军</t>
  </si>
  <si>
    <t>220822194803110715</t>
  </si>
  <si>
    <t>白宝泉</t>
  </si>
  <si>
    <t>222327193011230710</t>
  </si>
  <si>
    <t>张立德</t>
  </si>
  <si>
    <t>220822194605270718</t>
  </si>
  <si>
    <t>郑世富</t>
  </si>
  <si>
    <t>220822194506220715</t>
  </si>
  <si>
    <t>吴景财</t>
  </si>
  <si>
    <t>220822194704090712</t>
  </si>
  <si>
    <t>翟福顺</t>
  </si>
  <si>
    <t>22082219520703071312</t>
  </si>
  <si>
    <t>孙占权</t>
  </si>
  <si>
    <t>220822194909230715</t>
  </si>
  <si>
    <t>王凤舜</t>
  </si>
  <si>
    <t>220822194208070720</t>
  </si>
  <si>
    <t>管淑华</t>
  </si>
  <si>
    <t>220822195805050722</t>
  </si>
  <si>
    <t>高立民</t>
  </si>
  <si>
    <t>220822194908300726</t>
  </si>
  <si>
    <t>催维英</t>
  </si>
  <si>
    <t>220822194105240723</t>
  </si>
  <si>
    <t>胡晓东</t>
  </si>
  <si>
    <t>22082219640511071944</t>
  </si>
  <si>
    <t>孙德明</t>
  </si>
  <si>
    <t>220822194706230715</t>
  </si>
  <si>
    <t>周凤江</t>
  </si>
  <si>
    <t>220822193903190711</t>
  </si>
  <si>
    <t>孙志</t>
  </si>
  <si>
    <t>220822194605270734</t>
  </si>
  <si>
    <t>吴凤兰</t>
  </si>
  <si>
    <t>220822194712050729</t>
  </si>
  <si>
    <t>郑世才</t>
  </si>
  <si>
    <t>22082219520730071X41</t>
  </si>
  <si>
    <t>程福全</t>
  </si>
  <si>
    <t>220822195106090717</t>
  </si>
  <si>
    <t>张喜</t>
  </si>
  <si>
    <t>220822195306250711</t>
  </si>
  <si>
    <t>魏永福</t>
  </si>
  <si>
    <t>222327193508100719</t>
  </si>
  <si>
    <t>杜淑英</t>
  </si>
  <si>
    <t>220822193404280720</t>
  </si>
  <si>
    <t>高淑芬</t>
  </si>
  <si>
    <t>22232719340402072211</t>
  </si>
  <si>
    <t>高大会</t>
  </si>
  <si>
    <t>22082219810205073831</t>
  </si>
  <si>
    <t>孙生</t>
  </si>
  <si>
    <t>220822195507270719</t>
  </si>
  <si>
    <t>江志彬</t>
  </si>
  <si>
    <t>220822196601140712</t>
  </si>
  <si>
    <t>前程村</t>
  </si>
  <si>
    <t>张喜海</t>
  </si>
  <si>
    <t>220822195306030719</t>
  </si>
  <si>
    <t>刘全保</t>
  </si>
  <si>
    <t>22082219561110071X</t>
  </si>
  <si>
    <t>张伍</t>
  </si>
  <si>
    <t>220822194806210738</t>
  </si>
  <si>
    <t>胡志民</t>
  </si>
  <si>
    <t>222327196903056416</t>
  </si>
  <si>
    <t>22082219540321072X</t>
  </si>
  <si>
    <t>蔡生有</t>
  </si>
  <si>
    <t>220822195510170719</t>
  </si>
  <si>
    <t>王全</t>
  </si>
  <si>
    <t>220822195310210712</t>
  </si>
  <si>
    <t>吕永贵</t>
  </si>
  <si>
    <t>220822195502120711</t>
  </si>
  <si>
    <t>姜玉海</t>
  </si>
  <si>
    <t>220822193903010717</t>
  </si>
  <si>
    <t>张玉堂</t>
  </si>
  <si>
    <t>22082219640502073X</t>
  </si>
  <si>
    <t>张立海</t>
  </si>
  <si>
    <t>220822196405040730</t>
  </si>
  <si>
    <t>张柏喜</t>
  </si>
  <si>
    <t>222327196308180711</t>
  </si>
  <si>
    <t>胡淑梅</t>
  </si>
  <si>
    <t>220822196103230723</t>
  </si>
  <si>
    <t>王玉纯</t>
  </si>
  <si>
    <t>220822194205040710</t>
  </si>
  <si>
    <t>王化宝</t>
  </si>
  <si>
    <t>220822195712170733</t>
  </si>
  <si>
    <t>张喜金</t>
  </si>
  <si>
    <t>220822194910190730</t>
  </si>
  <si>
    <t>杜振有</t>
  </si>
  <si>
    <t>22082219500421071414</t>
  </si>
  <si>
    <t>22082219520714072844</t>
  </si>
  <si>
    <t>李连廷</t>
  </si>
  <si>
    <t>22232719650909077131</t>
  </si>
  <si>
    <t>张佐廷</t>
  </si>
  <si>
    <t>22082219530919073443</t>
  </si>
  <si>
    <t>魏才</t>
  </si>
  <si>
    <t>22082219310823071043</t>
  </si>
  <si>
    <t>范垂来</t>
  </si>
  <si>
    <t>22082219510618071252</t>
  </si>
  <si>
    <t>李连臣</t>
  </si>
  <si>
    <t>220822196403050716</t>
  </si>
  <si>
    <t>张福廷</t>
  </si>
  <si>
    <t>220822196011260714</t>
  </si>
  <si>
    <t>杨继文</t>
  </si>
  <si>
    <t>220822196403110715</t>
  </si>
  <si>
    <t>谷丽红</t>
  </si>
  <si>
    <t>222327195103110723</t>
  </si>
  <si>
    <t>刘继有</t>
  </si>
  <si>
    <t>220822194308120713</t>
  </si>
  <si>
    <t>220822195010100730</t>
  </si>
  <si>
    <t>刘全喜</t>
  </si>
  <si>
    <t>222327194409280712</t>
  </si>
  <si>
    <t>吴详太</t>
  </si>
  <si>
    <t>220822194504180713</t>
  </si>
  <si>
    <t>梁凤歧</t>
  </si>
  <si>
    <t>220822193003030712</t>
  </si>
  <si>
    <t>马有传</t>
  </si>
  <si>
    <t>22082219350521071344</t>
  </si>
  <si>
    <t>付臣</t>
  </si>
  <si>
    <t>22082219640809071714</t>
  </si>
  <si>
    <t>包秀云</t>
  </si>
  <si>
    <t>220822194703210727</t>
  </si>
  <si>
    <t>柳忠仁</t>
  </si>
  <si>
    <t>220822196803150716</t>
  </si>
  <si>
    <t>柳青江</t>
  </si>
  <si>
    <t>22082219350219221411</t>
  </si>
  <si>
    <t>张喜龙</t>
  </si>
  <si>
    <t>220822194501240717</t>
  </si>
  <si>
    <t>边凤才</t>
  </si>
  <si>
    <t>222327192808160719</t>
  </si>
  <si>
    <t>220822197301150710</t>
  </si>
  <si>
    <t>王喜志</t>
  </si>
  <si>
    <t>220822196202280718</t>
  </si>
  <si>
    <t>宋德生</t>
  </si>
  <si>
    <t>22082219711227071344</t>
  </si>
  <si>
    <t>戈万有</t>
  </si>
  <si>
    <t>220822194702200711</t>
  </si>
  <si>
    <t>尤占林</t>
  </si>
  <si>
    <t>22082219500707073744</t>
  </si>
  <si>
    <t>刘先宝</t>
  </si>
  <si>
    <t>220822197409160718</t>
  </si>
  <si>
    <t>马凤珍</t>
  </si>
  <si>
    <t>220822195603090726</t>
  </si>
  <si>
    <t>李东兴</t>
  </si>
  <si>
    <t>22082219760701073743</t>
  </si>
  <si>
    <t>包玉文</t>
  </si>
  <si>
    <t>220822196706120742</t>
  </si>
  <si>
    <t>王明云</t>
  </si>
  <si>
    <t>220822196001090723</t>
  </si>
  <si>
    <t>田玉章</t>
  </si>
  <si>
    <t>220822195704040736</t>
  </si>
  <si>
    <t>王玉臣</t>
  </si>
  <si>
    <t>220822196104050732</t>
  </si>
  <si>
    <t>姜友</t>
  </si>
  <si>
    <t>220822194203210712</t>
  </si>
  <si>
    <t>220822194503080729</t>
  </si>
  <si>
    <t>王振</t>
  </si>
  <si>
    <t>220822194610204811</t>
  </si>
  <si>
    <t>张连福</t>
  </si>
  <si>
    <t>22082219510824071542</t>
  </si>
  <si>
    <t>张淑芝</t>
  </si>
  <si>
    <t>220822195409250722</t>
  </si>
  <si>
    <t>朱月军</t>
  </si>
  <si>
    <t>220822196306100718</t>
  </si>
  <si>
    <t>张宏伟</t>
  </si>
  <si>
    <t>220822197703030746</t>
  </si>
  <si>
    <t>王学文</t>
  </si>
  <si>
    <t>220822198101140731</t>
  </si>
  <si>
    <t>孙秀兰</t>
  </si>
  <si>
    <t>22082219330801072043</t>
  </si>
  <si>
    <t>张守贵</t>
  </si>
  <si>
    <t>22082219521203071814</t>
  </si>
  <si>
    <t>刘玉</t>
  </si>
  <si>
    <t>220822198309220714</t>
  </si>
  <si>
    <t>王玉喜</t>
  </si>
  <si>
    <t>220822194708250736</t>
  </si>
  <si>
    <t>杨金良</t>
  </si>
  <si>
    <t>220822194611290715</t>
  </si>
  <si>
    <t>李文香</t>
  </si>
  <si>
    <t>222327193307150787</t>
  </si>
  <si>
    <t>220822194610210728</t>
  </si>
  <si>
    <t>杨宝才</t>
  </si>
  <si>
    <t>22082219630623071543</t>
  </si>
  <si>
    <t>陈盅满</t>
  </si>
  <si>
    <t>22082219550520075X44</t>
  </si>
  <si>
    <t>王保华</t>
  </si>
  <si>
    <t>22082219540225071142</t>
  </si>
  <si>
    <t>魏德平</t>
  </si>
  <si>
    <t>220822193801300713</t>
  </si>
  <si>
    <t>张志伟</t>
  </si>
  <si>
    <t>220822196101100714</t>
  </si>
  <si>
    <t>肖明振</t>
  </si>
  <si>
    <t>220822194010100736</t>
  </si>
  <si>
    <t>瓮长太</t>
  </si>
  <si>
    <t>222327192706230739</t>
  </si>
  <si>
    <t>陈刚</t>
  </si>
  <si>
    <t>220822195611210716</t>
  </si>
  <si>
    <t>张仁水</t>
  </si>
  <si>
    <t>220822195602070758</t>
  </si>
  <si>
    <t>陈文才</t>
  </si>
  <si>
    <t>222327193710040713</t>
  </si>
  <si>
    <t>徐淑芳</t>
  </si>
  <si>
    <t>22082219490115072944</t>
  </si>
  <si>
    <t>于清华</t>
  </si>
  <si>
    <t>22082219690721071X31</t>
  </si>
  <si>
    <t>毛玉东</t>
  </si>
  <si>
    <t>22082219820715071972</t>
  </si>
  <si>
    <t>邱永贵</t>
  </si>
  <si>
    <t>220822195108080715</t>
  </si>
  <si>
    <t>周启明</t>
  </si>
  <si>
    <t>220822194207270755</t>
  </si>
  <si>
    <t>周焕民</t>
  </si>
  <si>
    <t>220822196305300718</t>
  </si>
  <si>
    <t>包云廷</t>
  </si>
  <si>
    <t>220822193504040716</t>
  </si>
  <si>
    <t>任万才</t>
  </si>
  <si>
    <t>220822194908090714</t>
  </si>
  <si>
    <t>苏文福</t>
  </si>
  <si>
    <t>220822196210160716</t>
  </si>
  <si>
    <t>马春和</t>
  </si>
  <si>
    <t>222327195101142510</t>
  </si>
  <si>
    <t>菊桂香</t>
  </si>
  <si>
    <t>222327193306290788</t>
  </si>
  <si>
    <t>吴长奇</t>
  </si>
  <si>
    <t>220822196110060734</t>
  </si>
  <si>
    <t>陈洪</t>
  </si>
  <si>
    <t>220822197510080712</t>
  </si>
  <si>
    <t>李亚凡</t>
  </si>
  <si>
    <t>220822194809070726</t>
  </si>
  <si>
    <t>222327193703250720</t>
  </si>
  <si>
    <t>220822196410090716</t>
  </si>
  <si>
    <t>高旭波</t>
  </si>
  <si>
    <t>220822196306010712</t>
  </si>
  <si>
    <t>220822194710210725</t>
  </si>
  <si>
    <t>明月村</t>
  </si>
  <si>
    <t>220822193710150748</t>
  </si>
  <si>
    <t>鞠桂兰</t>
  </si>
  <si>
    <t>220822194809020729</t>
  </si>
  <si>
    <t>赵海丰</t>
  </si>
  <si>
    <t>220822194102020717</t>
  </si>
  <si>
    <t>彭素兰</t>
  </si>
  <si>
    <t>220822193610150783</t>
  </si>
  <si>
    <t>220822195109260718</t>
  </si>
  <si>
    <t>卜庆山</t>
  </si>
  <si>
    <t>22082219530808071X</t>
  </si>
  <si>
    <t>李洪福</t>
  </si>
  <si>
    <t>220822195002280735</t>
  </si>
  <si>
    <t>陈跃发</t>
  </si>
  <si>
    <t>222327197011061636</t>
  </si>
  <si>
    <t>李福芝</t>
  </si>
  <si>
    <t>220822193912220724</t>
  </si>
  <si>
    <t>吴艳芳</t>
  </si>
  <si>
    <t>220822195501132024</t>
  </si>
  <si>
    <t>路兰凤</t>
  </si>
  <si>
    <t>222327193802100760</t>
  </si>
  <si>
    <t>朱桂凡</t>
  </si>
  <si>
    <t>220822193405050724</t>
  </si>
  <si>
    <t>薛国有</t>
  </si>
  <si>
    <t>22082219741013071943</t>
  </si>
  <si>
    <t>王文</t>
  </si>
  <si>
    <t>220822194801250714</t>
  </si>
  <si>
    <t>贾单所</t>
  </si>
  <si>
    <t>220822195811020714</t>
  </si>
  <si>
    <t>220822194606260722</t>
  </si>
  <si>
    <t>220822196112300711</t>
  </si>
  <si>
    <t>郑淑珍</t>
  </si>
  <si>
    <t>220822194111190726</t>
  </si>
  <si>
    <t>杨国和</t>
  </si>
  <si>
    <t>220822194401210713</t>
  </si>
  <si>
    <t>司行亮</t>
  </si>
  <si>
    <t>22082219600721071442</t>
  </si>
  <si>
    <t>陈宝贵</t>
  </si>
  <si>
    <t>220822193912190713</t>
  </si>
  <si>
    <t>刘忠生</t>
  </si>
  <si>
    <t>222327195912060711</t>
  </si>
  <si>
    <t>张来财</t>
  </si>
  <si>
    <t>220822196008170718</t>
  </si>
  <si>
    <t>李红艳</t>
  </si>
  <si>
    <t>22082219830105074941</t>
  </si>
  <si>
    <t>张永祥</t>
  </si>
  <si>
    <t>220822194007230716</t>
  </si>
  <si>
    <t>张来发</t>
  </si>
  <si>
    <t>220822196908070712</t>
  </si>
  <si>
    <t>卜凡贵</t>
  </si>
  <si>
    <t>22082219680924071243</t>
  </si>
  <si>
    <t>220822195101020728</t>
  </si>
  <si>
    <t>沙淑芹</t>
  </si>
  <si>
    <t>220822194007020727</t>
  </si>
  <si>
    <t>丁显春</t>
  </si>
  <si>
    <t>220822195812270715</t>
  </si>
  <si>
    <t>司秀芝</t>
  </si>
  <si>
    <t>220822194502130747</t>
  </si>
  <si>
    <t>周广林</t>
  </si>
  <si>
    <t>220822195111120714</t>
  </si>
  <si>
    <t>杨国清</t>
  </si>
  <si>
    <t>22082219681206071231</t>
  </si>
  <si>
    <t>梁有生</t>
  </si>
  <si>
    <t>220822192305160710</t>
  </si>
  <si>
    <t>孙继阳</t>
  </si>
  <si>
    <t>222327193901270714</t>
  </si>
  <si>
    <t>刘新</t>
  </si>
  <si>
    <t>22082219780116071252</t>
  </si>
  <si>
    <t>刘成文</t>
  </si>
  <si>
    <t>220822193809150713</t>
  </si>
  <si>
    <t>牟宝明</t>
  </si>
  <si>
    <t>220822196701150715</t>
  </si>
  <si>
    <t>郭洪侠</t>
  </si>
  <si>
    <t>220822194603160726</t>
  </si>
  <si>
    <t>220822196306120778</t>
  </si>
  <si>
    <t>郭洪荣</t>
  </si>
  <si>
    <t>220822195304150768</t>
  </si>
  <si>
    <t>赵国太</t>
  </si>
  <si>
    <t>22082219720729073353</t>
  </si>
  <si>
    <t>司行宝</t>
  </si>
  <si>
    <t>22232719540418071751</t>
  </si>
  <si>
    <t>赵云</t>
  </si>
  <si>
    <t>22082219541128071X</t>
  </si>
  <si>
    <t>张来福</t>
  </si>
  <si>
    <t>22082219621004073031</t>
  </si>
  <si>
    <t>常淑珍</t>
  </si>
  <si>
    <t>220822194201260724</t>
  </si>
  <si>
    <t>孙汉山</t>
  </si>
  <si>
    <t>22232719391224071353</t>
  </si>
  <si>
    <t>刘忠发</t>
  </si>
  <si>
    <t>220822194312080718</t>
  </si>
  <si>
    <t>赵国忠</t>
  </si>
  <si>
    <t>22082219690519071943</t>
  </si>
  <si>
    <t>穆秀珠</t>
  </si>
  <si>
    <t>220822195112150720</t>
  </si>
  <si>
    <t>兴东村</t>
  </si>
  <si>
    <t>王艳龙</t>
  </si>
  <si>
    <t>22082219630602071844</t>
  </si>
  <si>
    <t>孙国良</t>
  </si>
  <si>
    <t>220822194910160718</t>
  </si>
  <si>
    <t>王汉良</t>
  </si>
  <si>
    <t>220822194812210718</t>
  </si>
  <si>
    <t>220822194609010729</t>
  </si>
  <si>
    <t>赵贵福</t>
  </si>
  <si>
    <t>220822195205150738</t>
  </si>
  <si>
    <t>杨小东</t>
  </si>
  <si>
    <t>22082219811202071962</t>
  </si>
  <si>
    <t>薛贵文</t>
  </si>
  <si>
    <t>22082219530505073444</t>
  </si>
  <si>
    <t>夏金成</t>
  </si>
  <si>
    <t>22082219700604071143</t>
  </si>
  <si>
    <t>薛贵喜</t>
  </si>
  <si>
    <t>220822194307150718</t>
  </si>
  <si>
    <t>刘金文</t>
  </si>
  <si>
    <t>220822195006060713</t>
  </si>
  <si>
    <t>张国发</t>
  </si>
  <si>
    <t>220822196307090734</t>
  </si>
  <si>
    <t>王宝才</t>
  </si>
  <si>
    <t>220822195512300716</t>
  </si>
  <si>
    <t>张友</t>
  </si>
  <si>
    <t>22232719390506071444</t>
  </si>
  <si>
    <t>何喜权</t>
  </si>
  <si>
    <t>220822196001030712</t>
  </si>
  <si>
    <t>吴凤山</t>
  </si>
  <si>
    <t>220822193812050713</t>
  </si>
  <si>
    <t>郭生</t>
  </si>
  <si>
    <t>22082219590401071844</t>
  </si>
  <si>
    <t>夏凤义</t>
  </si>
  <si>
    <t>220822196407290733</t>
  </si>
  <si>
    <t>孙明福</t>
  </si>
  <si>
    <t>220822195212280717</t>
  </si>
  <si>
    <t>郑振海</t>
  </si>
  <si>
    <t>222327194501180714</t>
  </si>
  <si>
    <t>任福林</t>
  </si>
  <si>
    <t>220822195207120719</t>
  </si>
  <si>
    <t>220822193702240719</t>
  </si>
  <si>
    <t>徐国齐</t>
  </si>
  <si>
    <t>220822192508190717</t>
  </si>
  <si>
    <t>刘祥</t>
  </si>
  <si>
    <t>220822194702020737</t>
  </si>
  <si>
    <t>李万春</t>
  </si>
  <si>
    <t>22082219550303073441</t>
  </si>
  <si>
    <t>徐永军</t>
  </si>
  <si>
    <t>22082219540930071844</t>
  </si>
  <si>
    <t>许发</t>
  </si>
  <si>
    <t>220822193407150710</t>
  </si>
  <si>
    <t>刘德发</t>
  </si>
  <si>
    <t>22232719411021071X</t>
  </si>
  <si>
    <t>周洪贵</t>
  </si>
  <si>
    <t>220822194011210718</t>
  </si>
  <si>
    <t>孙树友</t>
  </si>
  <si>
    <t>220822194502080735</t>
  </si>
  <si>
    <t>220822194105150728</t>
  </si>
  <si>
    <t>黄喜全</t>
  </si>
  <si>
    <t>220822196111290718</t>
  </si>
  <si>
    <t>刘忠理</t>
  </si>
  <si>
    <t>220822194901220715</t>
  </si>
  <si>
    <t>柳忠凤</t>
  </si>
  <si>
    <t>22232719531013071942</t>
  </si>
  <si>
    <t>陈喜文</t>
  </si>
  <si>
    <t>220822193609050718</t>
  </si>
  <si>
    <t>刘万岁</t>
  </si>
  <si>
    <t>220822194806210711</t>
  </si>
  <si>
    <t>曲振奎</t>
  </si>
  <si>
    <t>220822194901030719</t>
  </si>
  <si>
    <t>金玉海</t>
  </si>
  <si>
    <t>220822194811110715</t>
  </si>
  <si>
    <t>单吉仁</t>
  </si>
  <si>
    <t>220822193911160715</t>
  </si>
  <si>
    <t>刘万富</t>
  </si>
  <si>
    <t>220822193810070710</t>
  </si>
  <si>
    <t>王汉清</t>
  </si>
  <si>
    <t>220822193712230733</t>
  </si>
  <si>
    <t>许向传</t>
  </si>
  <si>
    <t>220822195310250714</t>
  </si>
  <si>
    <t>武国军</t>
  </si>
  <si>
    <t>222327193710050735</t>
  </si>
  <si>
    <t>孙国昌</t>
  </si>
  <si>
    <t>220822195205020714</t>
  </si>
  <si>
    <t>赵寿山</t>
  </si>
  <si>
    <t>220822194210231917</t>
  </si>
  <si>
    <t>宋长君</t>
  </si>
  <si>
    <t>220822197612310718</t>
  </si>
  <si>
    <t>刘和</t>
  </si>
  <si>
    <t>220822193704240712</t>
  </si>
  <si>
    <t>孔宪琪</t>
  </si>
  <si>
    <t>22082219450221073943</t>
  </si>
  <si>
    <t>刘万金</t>
  </si>
  <si>
    <t>220822196209070713</t>
  </si>
  <si>
    <t>郭淑芝</t>
  </si>
  <si>
    <t>22082219461014072313</t>
  </si>
  <si>
    <t>孔宪国</t>
  </si>
  <si>
    <t>220822194109270719</t>
  </si>
  <si>
    <t>纪有林</t>
  </si>
  <si>
    <t>22082219490113071X</t>
  </si>
  <si>
    <t>孙淑琴</t>
  </si>
  <si>
    <t>222327192901020729</t>
  </si>
  <si>
    <t>周立芹</t>
  </si>
  <si>
    <t>22082219530102072243</t>
  </si>
  <si>
    <t>孙学军</t>
  </si>
  <si>
    <t>220822195606230712</t>
  </si>
  <si>
    <t>孔庆明</t>
  </si>
  <si>
    <t>22082219671207073743</t>
  </si>
  <si>
    <t>刘振加</t>
  </si>
  <si>
    <t>222327195403160757</t>
  </si>
  <si>
    <t>郭俊</t>
  </si>
  <si>
    <t>220822195007030719</t>
  </si>
  <si>
    <t>陈喜荣</t>
  </si>
  <si>
    <t>222327195705170715</t>
  </si>
  <si>
    <t>22082219390122072944</t>
  </si>
  <si>
    <t>李春才</t>
  </si>
  <si>
    <t>220822195304010714</t>
  </si>
  <si>
    <t>高桂芹</t>
  </si>
  <si>
    <t>22082219571016072663</t>
  </si>
  <si>
    <t>于长生</t>
  </si>
  <si>
    <t>220822194304190730</t>
  </si>
  <si>
    <t>柳艳香</t>
  </si>
  <si>
    <t>220822194804280724</t>
  </si>
  <si>
    <t>孙爱珍</t>
  </si>
  <si>
    <t>220822194511230723</t>
  </si>
  <si>
    <t>高玉宝</t>
  </si>
  <si>
    <t>22082219480530073144</t>
  </si>
  <si>
    <t>彭新瑞</t>
  </si>
  <si>
    <t>220822193711290726</t>
  </si>
  <si>
    <t>陆连学</t>
  </si>
  <si>
    <t>220822194202080717</t>
  </si>
  <si>
    <t>李德亮</t>
  </si>
  <si>
    <t>22082219760810071863</t>
  </si>
  <si>
    <t>于桂英</t>
  </si>
  <si>
    <t>220822193705050726</t>
  </si>
  <si>
    <t>武国臣</t>
  </si>
  <si>
    <t>220822194012190712</t>
  </si>
  <si>
    <t>王春玲</t>
  </si>
  <si>
    <t>222327196103100722</t>
  </si>
  <si>
    <t>孙井录</t>
  </si>
  <si>
    <t>22082219531220073743</t>
  </si>
  <si>
    <t>曹玉荣</t>
  </si>
  <si>
    <t>22232719260509072243</t>
  </si>
  <si>
    <t>李树森</t>
  </si>
  <si>
    <t>222327193205190710</t>
  </si>
  <si>
    <t>吴洪波</t>
  </si>
  <si>
    <t>220822196301290719</t>
  </si>
  <si>
    <t>张明春</t>
  </si>
  <si>
    <t>22082219660102071062</t>
  </si>
  <si>
    <t>李倩</t>
  </si>
  <si>
    <t>220822197907030721</t>
  </si>
  <si>
    <t>刘长发</t>
  </si>
  <si>
    <t>22082219561125071844</t>
  </si>
  <si>
    <t>周友军</t>
  </si>
  <si>
    <t>22082219570828071043</t>
  </si>
  <si>
    <t>220822194103070724</t>
  </si>
  <si>
    <t>绿化村</t>
  </si>
  <si>
    <t>杨桂云</t>
  </si>
  <si>
    <t>220822195708130720</t>
  </si>
  <si>
    <t>曹艳增</t>
  </si>
  <si>
    <t>22082219620324071843</t>
  </si>
  <si>
    <t>孙连富</t>
  </si>
  <si>
    <t>22082219360911071743</t>
  </si>
  <si>
    <t>沙玉林</t>
  </si>
  <si>
    <t>220822196502050711</t>
  </si>
  <si>
    <t>王俊清</t>
  </si>
  <si>
    <t>220822194802020742</t>
  </si>
  <si>
    <t>220822198105100710</t>
  </si>
  <si>
    <t>孙宝振</t>
  </si>
  <si>
    <t>22082219680625071241</t>
  </si>
  <si>
    <t>22082219331206072042</t>
  </si>
  <si>
    <t>22082219461108071844</t>
  </si>
  <si>
    <t>李国辉</t>
  </si>
  <si>
    <t>22082219740301071943</t>
  </si>
  <si>
    <t>汪喜发</t>
  </si>
  <si>
    <t>220822194410120736</t>
  </si>
  <si>
    <t>孙连洪</t>
  </si>
  <si>
    <t>22082219280625071442</t>
  </si>
  <si>
    <t>高文财</t>
  </si>
  <si>
    <t>220822196507130737</t>
  </si>
  <si>
    <t>董武</t>
  </si>
  <si>
    <t>22082219300619071144</t>
  </si>
  <si>
    <t>张淑贤</t>
  </si>
  <si>
    <t>220822193403240727</t>
  </si>
  <si>
    <t>22082219601102071043</t>
  </si>
  <si>
    <t>彭淑云</t>
  </si>
  <si>
    <t>220822194404170729</t>
  </si>
  <si>
    <t>张勤</t>
  </si>
  <si>
    <t>22082219310207071X</t>
  </si>
  <si>
    <t>孙乐山</t>
  </si>
  <si>
    <t>220822195211140712</t>
  </si>
  <si>
    <t>钟亚清</t>
  </si>
  <si>
    <t>222327195005116419</t>
  </si>
  <si>
    <t>许道财</t>
  </si>
  <si>
    <t>220822197212050718</t>
  </si>
  <si>
    <t>杨占茂</t>
  </si>
  <si>
    <t>220822195210220737</t>
  </si>
  <si>
    <t>湛中华</t>
  </si>
  <si>
    <t>22082219950307071862</t>
  </si>
  <si>
    <t>董桂珍</t>
  </si>
  <si>
    <t>22082219321225072X24</t>
  </si>
  <si>
    <t>肖鸿君</t>
  </si>
  <si>
    <t>22082219600811071552</t>
  </si>
  <si>
    <t>何宝华</t>
  </si>
  <si>
    <t>22082219481227071052</t>
  </si>
  <si>
    <t>杨俊国</t>
  </si>
  <si>
    <t>220822196403130716</t>
  </si>
  <si>
    <t>郭淑玲</t>
  </si>
  <si>
    <t>220822196207290720</t>
  </si>
  <si>
    <t>兰中成</t>
  </si>
  <si>
    <t>22082219680317071743</t>
  </si>
  <si>
    <t>单位：通榆县扶贫办       电站名称（村名+电站类型）： 强胜村联村电站       带户总数：200</t>
  </si>
  <si>
    <t>新华镇</t>
  </si>
  <si>
    <t>大有村</t>
  </si>
  <si>
    <t>卢志彬</t>
  </si>
  <si>
    <t>22082219590503341X</t>
  </si>
  <si>
    <t>苑天福</t>
  </si>
  <si>
    <t>220822194801073412</t>
  </si>
  <si>
    <t>刘凯</t>
  </si>
  <si>
    <t>220822195811033419</t>
  </si>
  <si>
    <t>王少华</t>
  </si>
  <si>
    <t>220822198009103436</t>
  </si>
  <si>
    <t>王凤才</t>
  </si>
  <si>
    <t>22082219580215341943</t>
  </si>
  <si>
    <t>吴诗清</t>
  </si>
  <si>
    <t>220822194803083411</t>
  </si>
  <si>
    <t>220822195302133438</t>
  </si>
  <si>
    <t>王敬坤</t>
  </si>
  <si>
    <t>220822197509083414</t>
  </si>
  <si>
    <t>保安村</t>
  </si>
  <si>
    <t>刘景贵</t>
  </si>
  <si>
    <t>220822195005053415</t>
  </si>
  <si>
    <t>马月芹</t>
  </si>
  <si>
    <t>220822196505083420</t>
  </si>
  <si>
    <t>杨清林</t>
  </si>
  <si>
    <t>22082219620107343442</t>
  </si>
  <si>
    <t>甘占武</t>
  </si>
  <si>
    <t>22082219490525345042</t>
  </si>
  <si>
    <t>邹庆海</t>
  </si>
  <si>
    <t>220822195401123438</t>
  </si>
  <si>
    <t>陈靖</t>
  </si>
  <si>
    <t>220822196207193410</t>
  </si>
  <si>
    <t>耿宁</t>
  </si>
  <si>
    <t>22082219901017341X</t>
  </si>
  <si>
    <t>李春元</t>
  </si>
  <si>
    <t>220822196509203418</t>
  </si>
  <si>
    <t>刘长福</t>
  </si>
  <si>
    <t>220822196006113410</t>
  </si>
  <si>
    <t>田忠奎</t>
  </si>
  <si>
    <t>220822197409153411</t>
  </si>
  <si>
    <t>高勇</t>
  </si>
  <si>
    <t>220822196505253418</t>
  </si>
  <si>
    <t>马玉龙</t>
  </si>
  <si>
    <t>22082219600720341841</t>
  </si>
  <si>
    <t>周树正</t>
  </si>
  <si>
    <t>22082219530820343344</t>
  </si>
  <si>
    <t>邓生国</t>
  </si>
  <si>
    <t>220822195807183414</t>
  </si>
  <si>
    <t>沈奎孝</t>
  </si>
  <si>
    <t>220822197210013438</t>
  </si>
  <si>
    <t>丁显文</t>
  </si>
  <si>
    <t>220822196401053411</t>
  </si>
  <si>
    <t>李连君</t>
  </si>
  <si>
    <t>220822196505163412</t>
  </si>
  <si>
    <t>李清明</t>
  </si>
  <si>
    <t>220822198805103410</t>
  </si>
  <si>
    <t>尤宝玉</t>
  </si>
  <si>
    <t>22082219441125346943</t>
  </si>
  <si>
    <t>石孝灵</t>
  </si>
  <si>
    <t>22082219551027341942</t>
  </si>
  <si>
    <t>鞠真</t>
  </si>
  <si>
    <t>220822194705203416</t>
  </si>
  <si>
    <t>宋兴稳</t>
  </si>
  <si>
    <t>220822192705063418</t>
  </si>
  <si>
    <t>许春华</t>
  </si>
  <si>
    <t>22082219490128341742</t>
  </si>
  <si>
    <t>鞠财</t>
  </si>
  <si>
    <t>220822195112153411</t>
  </si>
  <si>
    <t>马凤山</t>
  </si>
  <si>
    <t>220822195412103432</t>
  </si>
  <si>
    <t>冯艳清</t>
  </si>
  <si>
    <t>22082219430521341244</t>
  </si>
  <si>
    <t>李孔云</t>
  </si>
  <si>
    <t>22082219391017341843</t>
  </si>
  <si>
    <t>22082219411015342111</t>
  </si>
  <si>
    <t>杭桂芹</t>
  </si>
  <si>
    <t>220822193202053423</t>
  </si>
  <si>
    <t>刘木保</t>
  </si>
  <si>
    <t>220822197504243415</t>
  </si>
  <si>
    <t>刘金海</t>
  </si>
  <si>
    <t>220822193803073411</t>
  </si>
  <si>
    <t>李凤阁</t>
  </si>
  <si>
    <t>220822196607093419</t>
  </si>
  <si>
    <t>王力</t>
  </si>
  <si>
    <t>22082219560204341812</t>
  </si>
  <si>
    <t>李占国</t>
  </si>
  <si>
    <t>22082219690423341414</t>
  </si>
  <si>
    <t>刘文胜</t>
  </si>
  <si>
    <t>22082219450816341944</t>
  </si>
  <si>
    <t>赵艳华</t>
  </si>
  <si>
    <t>220822195907093424</t>
  </si>
  <si>
    <t>于德军</t>
  </si>
  <si>
    <t>220822197111153419</t>
  </si>
  <si>
    <t>刘福长</t>
  </si>
  <si>
    <t>22082219430913343644</t>
  </si>
  <si>
    <t>吕发</t>
  </si>
  <si>
    <t>22082219731209343243</t>
  </si>
  <si>
    <t>王春清</t>
  </si>
  <si>
    <t>220822192910103415</t>
  </si>
  <si>
    <t>王立华</t>
  </si>
  <si>
    <t>22082219490705344442</t>
  </si>
  <si>
    <t>22082219410502342X11</t>
  </si>
  <si>
    <t>220822195408233429</t>
  </si>
  <si>
    <t>陈亚琴</t>
  </si>
  <si>
    <t>22082219530101342643</t>
  </si>
  <si>
    <t>曹晓平</t>
  </si>
  <si>
    <t>22082219601006342841</t>
  </si>
  <si>
    <t>卜志强</t>
  </si>
  <si>
    <t>22082219860923341041</t>
  </si>
  <si>
    <t>22082219450519344412</t>
  </si>
  <si>
    <t>陈增利</t>
  </si>
  <si>
    <t>220822194801083434</t>
  </si>
  <si>
    <t>赵树森</t>
  </si>
  <si>
    <t>220822194911063418</t>
  </si>
  <si>
    <t>姜印</t>
  </si>
  <si>
    <t>220822193310053439</t>
  </si>
  <si>
    <t>蒋桂芹</t>
  </si>
  <si>
    <t>22082219320912342044</t>
  </si>
  <si>
    <t>炳淑琴</t>
  </si>
  <si>
    <t>22082219390105342243</t>
  </si>
  <si>
    <t>张亚杰</t>
  </si>
  <si>
    <t>22082219680303342143</t>
  </si>
  <si>
    <t>王树和</t>
  </si>
  <si>
    <t>220822196207183431</t>
  </si>
  <si>
    <t>张玉兰</t>
  </si>
  <si>
    <t>22082219500422342744</t>
  </si>
  <si>
    <t>魏振文</t>
  </si>
  <si>
    <t>22082219390910341243</t>
  </si>
  <si>
    <t>近桂荣</t>
  </si>
  <si>
    <t>220822195709083428</t>
  </si>
  <si>
    <t>曹俊福</t>
  </si>
  <si>
    <t>220822195801013430</t>
  </si>
  <si>
    <t>22082219600707341442</t>
  </si>
  <si>
    <t>杨树才</t>
  </si>
  <si>
    <t>220822196106053435</t>
  </si>
  <si>
    <t>田英德</t>
  </si>
  <si>
    <t>220822194001203418</t>
  </si>
  <si>
    <t>杨淑珍</t>
  </si>
  <si>
    <t>220822194711133426</t>
  </si>
  <si>
    <t>张海珍</t>
  </si>
  <si>
    <t>220822194801073447</t>
  </si>
  <si>
    <t>田国军</t>
  </si>
  <si>
    <t>22082219800604341543</t>
  </si>
  <si>
    <t>王廷艳</t>
  </si>
  <si>
    <t>22082219461118341843</t>
  </si>
  <si>
    <t>聂顺兴</t>
  </si>
  <si>
    <t>220822194404163414</t>
  </si>
  <si>
    <t>夏文</t>
  </si>
  <si>
    <t>220822194907193412</t>
  </si>
  <si>
    <t>闫明江</t>
  </si>
  <si>
    <t>220822195008213437</t>
  </si>
  <si>
    <t>朱海</t>
  </si>
  <si>
    <t>22082219560827341744</t>
  </si>
  <si>
    <t>计洪君</t>
  </si>
  <si>
    <t>220822193812233413</t>
  </si>
  <si>
    <t>李长英</t>
  </si>
  <si>
    <t>22082219531125345813</t>
  </si>
  <si>
    <t>张永</t>
  </si>
  <si>
    <t>22082219601209341X</t>
  </si>
  <si>
    <t>李会</t>
  </si>
  <si>
    <t>22082219720704342544</t>
  </si>
  <si>
    <t>赵淑兰</t>
  </si>
  <si>
    <t>22082219620514342812</t>
  </si>
  <si>
    <t>220822195607023416</t>
  </si>
  <si>
    <t>22082219560715343X</t>
  </si>
  <si>
    <t>敖志方</t>
  </si>
  <si>
    <t>22082219480909341843</t>
  </si>
  <si>
    <t>刘贵臣</t>
  </si>
  <si>
    <t>220822196309113418</t>
  </si>
  <si>
    <t>魏民</t>
  </si>
  <si>
    <t>220822194603173420</t>
  </si>
  <si>
    <t>马凤和</t>
  </si>
  <si>
    <t>22082219530414343742</t>
  </si>
  <si>
    <t>22082219500517341744</t>
  </si>
  <si>
    <t>王作军</t>
  </si>
  <si>
    <t>22082219571005341043</t>
  </si>
  <si>
    <t>邬德方</t>
  </si>
  <si>
    <t>22082219410518341544</t>
  </si>
  <si>
    <t>王恩芳</t>
  </si>
  <si>
    <t>220822194108273424</t>
  </si>
  <si>
    <t>李淑梅</t>
  </si>
  <si>
    <t>220822195710093420</t>
  </si>
  <si>
    <t>金志国</t>
  </si>
  <si>
    <t>220822196003153433</t>
  </si>
  <si>
    <t>李桂芳</t>
  </si>
  <si>
    <t>220822195209203446</t>
  </si>
  <si>
    <t>220822195307263426</t>
  </si>
  <si>
    <t>郑清贤</t>
  </si>
  <si>
    <t>220822195802013424</t>
  </si>
  <si>
    <t>崔淑琴</t>
  </si>
  <si>
    <t>220822196108133447</t>
  </si>
  <si>
    <t>唐贵喜</t>
  </si>
  <si>
    <t>220822197211073416</t>
  </si>
  <si>
    <t>鲍纪军</t>
  </si>
  <si>
    <t>220822197405143435</t>
  </si>
  <si>
    <t>董艳辉</t>
  </si>
  <si>
    <t>220822198001023431</t>
  </si>
  <si>
    <t>王作林</t>
  </si>
  <si>
    <t>220822194605173416</t>
  </si>
  <si>
    <t>石年君</t>
  </si>
  <si>
    <t>220822196004023411</t>
  </si>
  <si>
    <t>王淑艳</t>
  </si>
  <si>
    <t>22082219591027342643</t>
  </si>
  <si>
    <t>张春发</t>
  </si>
  <si>
    <t>220822197708283419</t>
  </si>
  <si>
    <t>金桂珍</t>
  </si>
  <si>
    <t>220822195412133420</t>
  </si>
  <si>
    <t>马小才</t>
  </si>
  <si>
    <t>220822197511023410</t>
  </si>
  <si>
    <t>马发</t>
  </si>
  <si>
    <t>220822195212273410</t>
  </si>
  <si>
    <t>王玉英</t>
  </si>
  <si>
    <t>220822195907253424</t>
  </si>
  <si>
    <t>任叔芹</t>
  </si>
  <si>
    <t>220822194207193489</t>
  </si>
  <si>
    <t>徐连海</t>
  </si>
  <si>
    <t>220822196208143415</t>
  </si>
  <si>
    <t>刘长占</t>
  </si>
  <si>
    <t>220822196405223414</t>
  </si>
  <si>
    <t>沈延臣</t>
  </si>
  <si>
    <t>22082219570203341X</t>
  </si>
  <si>
    <t>纪兴春</t>
  </si>
  <si>
    <t>220822195801043410</t>
  </si>
  <si>
    <t>崔万春</t>
  </si>
  <si>
    <t>220822198212073412</t>
  </si>
  <si>
    <t>李桂玲</t>
  </si>
  <si>
    <t>220822195001093428</t>
  </si>
  <si>
    <t>220822196008153416</t>
  </si>
  <si>
    <t>姜佰丽</t>
  </si>
  <si>
    <t>220822197309043426</t>
  </si>
  <si>
    <t>刘淑玲</t>
  </si>
  <si>
    <t>220822194810303427</t>
  </si>
  <si>
    <t>程大棚</t>
  </si>
  <si>
    <t>220822193508153451</t>
  </si>
  <si>
    <t>杨冲</t>
  </si>
  <si>
    <t>220822199911163438</t>
  </si>
  <si>
    <t>于德福</t>
  </si>
  <si>
    <t>220822197004063418</t>
  </si>
  <si>
    <t>崔丽丽</t>
  </si>
  <si>
    <t>220822199603263445</t>
  </si>
  <si>
    <t>丛桂珍</t>
  </si>
  <si>
    <t>220822194912253424</t>
  </si>
  <si>
    <t>王光</t>
  </si>
  <si>
    <t>220822199303263419</t>
  </si>
  <si>
    <t>强胜村</t>
  </si>
  <si>
    <t>史宝元</t>
  </si>
  <si>
    <t>220822196412033416</t>
  </si>
  <si>
    <t>彭永发</t>
  </si>
  <si>
    <t>220822195702183418</t>
  </si>
  <si>
    <t>王殿有</t>
  </si>
  <si>
    <t>22082219490109347X</t>
  </si>
  <si>
    <t>谢敬新</t>
  </si>
  <si>
    <t>22082219471006344614</t>
  </si>
  <si>
    <t>220822197003203415</t>
  </si>
  <si>
    <t>育林村</t>
  </si>
  <si>
    <t>马光</t>
  </si>
  <si>
    <t>220822197910063436</t>
  </si>
  <si>
    <t>穆宝福</t>
  </si>
  <si>
    <t>220822195808013417</t>
  </si>
  <si>
    <t>刘立杰</t>
  </si>
  <si>
    <t>220822198309283440</t>
  </si>
  <si>
    <t>费淑平</t>
  </si>
  <si>
    <t>220822196805273445</t>
  </si>
  <si>
    <t>穆国生</t>
  </si>
  <si>
    <t>220822197105093413</t>
  </si>
  <si>
    <t>吴庆生</t>
  </si>
  <si>
    <t>22082219600518341731B1</t>
  </si>
  <si>
    <t>王永</t>
  </si>
  <si>
    <t>220822197106023417</t>
  </si>
  <si>
    <t>邢玉军</t>
  </si>
  <si>
    <t>22082219670527343X</t>
  </si>
  <si>
    <t>马德江</t>
  </si>
  <si>
    <t>22082219531212341X</t>
  </si>
  <si>
    <t>费江</t>
  </si>
  <si>
    <t>220822197908063437</t>
  </si>
  <si>
    <t>董景春</t>
  </si>
  <si>
    <t>220822197410083457</t>
  </si>
  <si>
    <t>邹占国</t>
  </si>
  <si>
    <t>220822196602133450</t>
  </si>
  <si>
    <t>董井林</t>
  </si>
  <si>
    <t>220822197602283437</t>
  </si>
  <si>
    <t>穆国军</t>
  </si>
  <si>
    <t>220822195103033434</t>
  </si>
  <si>
    <t>220822195312183455</t>
  </si>
  <si>
    <t>李国臣</t>
  </si>
  <si>
    <t>22082219581223343944</t>
  </si>
  <si>
    <t>穆桂兰</t>
  </si>
  <si>
    <t>220822196002203427</t>
  </si>
  <si>
    <t>许广财</t>
  </si>
  <si>
    <t>220822195311093415</t>
  </si>
  <si>
    <t>李建文</t>
  </si>
  <si>
    <t>220822195401203438</t>
  </si>
  <si>
    <t>220822195107153425</t>
  </si>
  <si>
    <t>220822194208163417</t>
  </si>
  <si>
    <t>王光玉</t>
  </si>
  <si>
    <t>220822198610033432</t>
  </si>
  <si>
    <t>黄玉芹</t>
  </si>
  <si>
    <t>22082219481010342514</t>
  </si>
  <si>
    <t>张国山</t>
  </si>
  <si>
    <t>22082219550903341843</t>
  </si>
  <si>
    <t>马景龙</t>
  </si>
  <si>
    <t>220822195712263411</t>
  </si>
  <si>
    <t>22082219520816342X</t>
  </si>
  <si>
    <t>220822195606203415</t>
  </si>
  <si>
    <t>马会</t>
  </si>
  <si>
    <t>220822193901123419</t>
  </si>
  <si>
    <t>杨桂芬</t>
  </si>
  <si>
    <t>22082219411026342843</t>
  </si>
  <si>
    <t>邸长珍</t>
  </si>
  <si>
    <t>220822193205083441</t>
  </si>
  <si>
    <t>朱雪臣</t>
  </si>
  <si>
    <t>220822197803063430</t>
  </si>
  <si>
    <t>李文义</t>
  </si>
  <si>
    <t>220822196406243433</t>
  </si>
  <si>
    <t>错淑清</t>
  </si>
  <si>
    <t>220822194411133424</t>
  </si>
  <si>
    <t>杨祖格</t>
  </si>
  <si>
    <t>22082219510518341X43</t>
  </si>
  <si>
    <t>22082219341005341X</t>
  </si>
  <si>
    <t>胡有顺</t>
  </si>
  <si>
    <t>220822195507103435</t>
  </si>
  <si>
    <t>朱德财</t>
  </si>
  <si>
    <t>220822193703123418</t>
  </si>
  <si>
    <t>姜申</t>
  </si>
  <si>
    <t>220822194805023412</t>
  </si>
  <si>
    <t>姚志文</t>
  </si>
  <si>
    <t>22082219410701341X42</t>
  </si>
  <si>
    <t>王会文</t>
  </si>
  <si>
    <t>22082219480718342843</t>
  </si>
  <si>
    <t>姚淑琴</t>
  </si>
  <si>
    <t>22082219320213342342</t>
  </si>
  <si>
    <t>袁金贵</t>
  </si>
  <si>
    <t>220822194203143417</t>
  </si>
  <si>
    <t>穆春</t>
  </si>
  <si>
    <t>220822192712103414</t>
  </si>
  <si>
    <t>朱景生</t>
  </si>
  <si>
    <t>220822194101093412</t>
  </si>
  <si>
    <t>刘士学</t>
  </si>
  <si>
    <t>22082219501016341643</t>
  </si>
  <si>
    <t>邢玉庆</t>
  </si>
  <si>
    <t>220822196209173413</t>
  </si>
  <si>
    <t>韩国忠</t>
  </si>
  <si>
    <t>220822196704253437</t>
  </si>
  <si>
    <t>220822194401053420</t>
  </si>
  <si>
    <t>王相仁</t>
  </si>
  <si>
    <t>220822193407113418</t>
  </si>
  <si>
    <t>刘景发</t>
  </si>
  <si>
    <t>220822195112283435</t>
  </si>
  <si>
    <t>侯淑梅</t>
  </si>
  <si>
    <t>222323197004206344</t>
  </si>
  <si>
    <t>张洪生</t>
  </si>
  <si>
    <t>220822193704153432</t>
  </si>
  <si>
    <t>朱井生</t>
  </si>
  <si>
    <t>220822195612063412</t>
  </si>
  <si>
    <t>冯玉奎</t>
  </si>
  <si>
    <t>220822195207253431</t>
  </si>
  <si>
    <t>董凤英</t>
  </si>
  <si>
    <t>22082219551025342644</t>
  </si>
  <si>
    <t>李百成</t>
  </si>
  <si>
    <t>22082219651221341431</t>
  </si>
  <si>
    <t>夏秀方</t>
  </si>
  <si>
    <t>220822196309203464</t>
  </si>
  <si>
    <t>22082219560520343X</t>
  </si>
  <si>
    <t>蔡有文</t>
  </si>
  <si>
    <t>220822195408233410</t>
  </si>
  <si>
    <t>王红立</t>
  </si>
  <si>
    <t>220822196910023413</t>
  </si>
  <si>
    <t>王兰双</t>
  </si>
  <si>
    <t>220822195803033435</t>
  </si>
  <si>
    <t>朱井发</t>
  </si>
  <si>
    <t>220822195503083414</t>
  </si>
  <si>
    <t>董守新</t>
  </si>
  <si>
    <t>22082219601109341844</t>
  </si>
  <si>
    <t>蔡有海</t>
  </si>
  <si>
    <t>22082219620110341042</t>
  </si>
  <si>
    <t>张芝</t>
  </si>
  <si>
    <t>22082219470324341442</t>
  </si>
  <si>
    <t>腾佰兰</t>
  </si>
  <si>
    <t>220822195107163420</t>
  </si>
  <si>
    <t>石金环</t>
  </si>
  <si>
    <t>220822197002123448</t>
  </si>
  <si>
    <t>王作强</t>
  </si>
  <si>
    <t>22082219591110341044</t>
  </si>
  <si>
    <t>李文有</t>
  </si>
  <si>
    <t>22082219571214341X</t>
  </si>
  <si>
    <t>王光耀</t>
  </si>
  <si>
    <t>220822198203083416</t>
  </si>
  <si>
    <t>单位：通榆县扶贫办       电站名称（村名+电站类型）： 农林村联村电站        带户总数：200</t>
  </si>
  <si>
    <t>高有</t>
  </si>
  <si>
    <t>220822197206173412</t>
  </si>
  <si>
    <t>李岩丰</t>
  </si>
  <si>
    <t>220822197604203410</t>
  </si>
  <si>
    <t>毕井全</t>
  </si>
  <si>
    <t>220822196911113410</t>
  </si>
  <si>
    <t>刘长顺</t>
  </si>
  <si>
    <t>220822197303113438</t>
  </si>
  <si>
    <t>费国才</t>
  </si>
  <si>
    <t>220822196903183435</t>
  </si>
  <si>
    <t>何志明</t>
  </si>
  <si>
    <t>220822196507183433</t>
  </si>
  <si>
    <t>费国富</t>
  </si>
  <si>
    <t>220822196602203455</t>
  </si>
  <si>
    <t>220822195308043417</t>
  </si>
  <si>
    <t>张宝</t>
  </si>
  <si>
    <t>220822197909303412</t>
  </si>
  <si>
    <t>李连森</t>
  </si>
  <si>
    <t>220822196106093410</t>
  </si>
  <si>
    <t>孙有权</t>
  </si>
  <si>
    <t>220822195205133452</t>
  </si>
  <si>
    <t>高臣</t>
  </si>
  <si>
    <t>220822195905163417</t>
  </si>
  <si>
    <t>闫素芹</t>
  </si>
  <si>
    <t>220822194003213425</t>
  </si>
  <si>
    <t>韩淑环</t>
  </si>
  <si>
    <t>220822194701283447</t>
  </si>
  <si>
    <t>王宝仁</t>
  </si>
  <si>
    <t>22082219640310343544</t>
  </si>
  <si>
    <t>220822197503043438</t>
  </si>
  <si>
    <t>220822195010073445</t>
  </si>
  <si>
    <t>马景江</t>
  </si>
  <si>
    <t>220822196601263413</t>
  </si>
  <si>
    <t>王素侠</t>
  </si>
  <si>
    <t>220822194212163460</t>
  </si>
  <si>
    <t>蔡金梁</t>
  </si>
  <si>
    <t>220822198005123413</t>
  </si>
  <si>
    <t>桑树村</t>
  </si>
  <si>
    <t>韩同林</t>
  </si>
  <si>
    <t>220822196603273439</t>
  </si>
  <si>
    <t>孙伙延</t>
  </si>
  <si>
    <t>220822194908303417</t>
  </si>
  <si>
    <t>包喜</t>
  </si>
  <si>
    <t>220822195705063411</t>
  </si>
  <si>
    <t>苑国仁</t>
  </si>
  <si>
    <t>220822196909133412</t>
  </si>
  <si>
    <t>丁喜江</t>
  </si>
  <si>
    <t>220822195409193414</t>
  </si>
  <si>
    <t>张宝山</t>
  </si>
  <si>
    <t>220822197908143410</t>
  </si>
  <si>
    <t>220822195301153410</t>
  </si>
  <si>
    <t>焦玉明</t>
  </si>
  <si>
    <t>22082219600721341344</t>
  </si>
  <si>
    <t>王子生</t>
  </si>
  <si>
    <t>220822193608143410</t>
  </si>
  <si>
    <t>姜世孝</t>
  </si>
  <si>
    <t>22082219501022341544</t>
  </si>
  <si>
    <t>魏忠臣</t>
  </si>
  <si>
    <t>220822194511073414</t>
  </si>
  <si>
    <t>顾玉兰</t>
  </si>
  <si>
    <t>22082219560226342943</t>
  </si>
  <si>
    <t>包全</t>
  </si>
  <si>
    <t>22082219440328341474</t>
  </si>
  <si>
    <t>王义山</t>
  </si>
  <si>
    <t>22082219420924341931</t>
  </si>
  <si>
    <t>王福来</t>
  </si>
  <si>
    <t>22082219720427341X11</t>
  </si>
  <si>
    <t>吕武</t>
  </si>
  <si>
    <t>22082219540525343244</t>
  </si>
  <si>
    <t>姜世忠</t>
  </si>
  <si>
    <t>22082219481018341043</t>
  </si>
  <si>
    <t>许向春</t>
  </si>
  <si>
    <t>22082219350508341942</t>
  </si>
  <si>
    <t>孙长军</t>
  </si>
  <si>
    <t>22082219750910341141</t>
  </si>
  <si>
    <t>白永成</t>
  </si>
  <si>
    <t>22082219480807341543</t>
  </si>
  <si>
    <t>宋少武</t>
  </si>
  <si>
    <t>220822194504153416</t>
  </si>
  <si>
    <t>王德生</t>
  </si>
  <si>
    <t>220822194105243414</t>
  </si>
  <si>
    <t>李清林</t>
  </si>
  <si>
    <t>220822194811293419</t>
  </si>
  <si>
    <t>于洪权</t>
  </si>
  <si>
    <t>220822195104243417</t>
  </si>
  <si>
    <t>邓春青</t>
  </si>
  <si>
    <t>220822195103203413</t>
  </si>
  <si>
    <t>苑国金</t>
  </si>
  <si>
    <t>220822197409043458</t>
  </si>
  <si>
    <t>谭义海</t>
  </si>
  <si>
    <t>220822196309133435</t>
  </si>
  <si>
    <t>刘景海</t>
  </si>
  <si>
    <t>22082219650126345943</t>
  </si>
  <si>
    <t>章素贤</t>
  </si>
  <si>
    <t>220822194001243428</t>
  </si>
  <si>
    <t>包桂侠</t>
  </si>
  <si>
    <t>22082219390402342131</t>
  </si>
  <si>
    <t>华凤兰</t>
  </si>
  <si>
    <t>220822193005213424</t>
  </si>
  <si>
    <t>姜丽侠</t>
  </si>
  <si>
    <t>22082219710503342952</t>
  </si>
  <si>
    <t>董艳红</t>
  </si>
  <si>
    <t>220822195908173426</t>
  </si>
  <si>
    <t>农林村</t>
  </si>
  <si>
    <t>许建平</t>
  </si>
  <si>
    <t>22082219750608341943B1</t>
  </si>
  <si>
    <t>赵发景</t>
  </si>
  <si>
    <t>22082219501012341444</t>
  </si>
  <si>
    <t>220822195802103438</t>
  </si>
  <si>
    <t>将宝芹</t>
  </si>
  <si>
    <t>22082219660826344043</t>
  </si>
  <si>
    <t>赵彦秋</t>
  </si>
  <si>
    <t>22082219650618341543</t>
  </si>
  <si>
    <t>王立红</t>
  </si>
  <si>
    <t>220822197104053444</t>
  </si>
  <si>
    <t>孙秀锋</t>
  </si>
  <si>
    <t>220822197707124328</t>
  </si>
  <si>
    <t>徐国臣</t>
  </si>
  <si>
    <t>220822197004103416</t>
  </si>
  <si>
    <t>王臣</t>
  </si>
  <si>
    <t>22082219480402341043</t>
  </si>
  <si>
    <t>陈良春</t>
  </si>
  <si>
    <t>220822195601293423</t>
  </si>
  <si>
    <t>赵会安</t>
  </si>
  <si>
    <t>220822195808253437</t>
  </si>
  <si>
    <t>藏井录</t>
  </si>
  <si>
    <t>220822194407283438</t>
  </si>
  <si>
    <t>范秀海</t>
  </si>
  <si>
    <t>22082219510715343343</t>
  </si>
  <si>
    <t>王兴平</t>
  </si>
  <si>
    <t>22082219430918341712</t>
  </si>
  <si>
    <t>杨双</t>
  </si>
  <si>
    <t>220822195807253419</t>
  </si>
  <si>
    <t>林纯生</t>
  </si>
  <si>
    <t>220822195109153410</t>
  </si>
  <si>
    <t>吕万海</t>
  </si>
  <si>
    <t>22082219421020341412</t>
  </si>
  <si>
    <t>王占彬</t>
  </si>
  <si>
    <t>22082219641017341543</t>
  </si>
  <si>
    <t>邢福臣</t>
  </si>
  <si>
    <t>220822196402043418</t>
  </si>
  <si>
    <t>赵德坤</t>
  </si>
  <si>
    <t>220822196805043412</t>
  </si>
  <si>
    <t>孙和有</t>
  </si>
  <si>
    <t>22082219650410343444</t>
  </si>
  <si>
    <t>解清祥</t>
  </si>
  <si>
    <t>220822195910143410</t>
  </si>
  <si>
    <t>徐明忠</t>
  </si>
  <si>
    <t>220822195710183418</t>
  </si>
  <si>
    <t>付香文</t>
  </si>
  <si>
    <t>220822196306233422</t>
  </si>
  <si>
    <t>赵彦祥</t>
  </si>
  <si>
    <t>220822196612093413</t>
  </si>
  <si>
    <t>秦桂芬</t>
  </si>
  <si>
    <t>22082219510621342243</t>
  </si>
  <si>
    <t>刘国菊</t>
  </si>
  <si>
    <t>220822195911103429</t>
  </si>
  <si>
    <t>谭立军</t>
  </si>
  <si>
    <t>220822196501153436</t>
  </si>
  <si>
    <t>冷清福</t>
  </si>
  <si>
    <t>22082219450113341X41</t>
  </si>
  <si>
    <t>林纯海</t>
  </si>
  <si>
    <t>220822196602283459</t>
  </si>
  <si>
    <t>孙合金</t>
  </si>
  <si>
    <t>22082219660405341144</t>
  </si>
  <si>
    <t>袁士群</t>
  </si>
  <si>
    <t>22082219701103341X</t>
  </si>
  <si>
    <t>陈树清</t>
  </si>
  <si>
    <t>22082219461111341X</t>
  </si>
  <si>
    <t>李春庆</t>
  </si>
  <si>
    <t>220822196611133452</t>
  </si>
  <si>
    <t>张连发</t>
  </si>
  <si>
    <t>22082219550720341X44</t>
  </si>
  <si>
    <t>王永昌</t>
  </si>
  <si>
    <t>22082219570202349X</t>
  </si>
  <si>
    <t>刘宣芳</t>
  </si>
  <si>
    <t>22082219620723341943</t>
  </si>
  <si>
    <t>毕淑荣</t>
  </si>
  <si>
    <t>22082219380529344212</t>
  </si>
  <si>
    <t>毕凤琴</t>
  </si>
  <si>
    <t>22082219320921342611</t>
  </si>
  <si>
    <t>林德富</t>
  </si>
  <si>
    <t>220822195112273413</t>
  </si>
  <si>
    <t>解庆杰</t>
  </si>
  <si>
    <t>22082219730305345543</t>
  </si>
  <si>
    <t>绳钦国</t>
  </si>
  <si>
    <t>22082219660703341654</t>
  </si>
  <si>
    <t>薛彦生</t>
  </si>
  <si>
    <t>22082219490714341543</t>
  </si>
  <si>
    <t>祝祯</t>
  </si>
  <si>
    <t>220822193811143416</t>
  </si>
  <si>
    <t>马云和</t>
  </si>
  <si>
    <t>220822194507253412</t>
  </si>
  <si>
    <t>薛爱芝</t>
  </si>
  <si>
    <t>22082219551006342X14</t>
  </si>
  <si>
    <t>毕德勤</t>
  </si>
  <si>
    <t>22082219410720341612</t>
  </si>
  <si>
    <t>林纯峰</t>
  </si>
  <si>
    <t>220822197207063418</t>
  </si>
  <si>
    <t>徐金娥</t>
  </si>
  <si>
    <t>22082219631128342443</t>
  </si>
  <si>
    <t>王兴朝</t>
  </si>
  <si>
    <t>22082219550904343X44</t>
  </si>
  <si>
    <t>22082219370215342043</t>
  </si>
  <si>
    <t>张凤海</t>
  </si>
  <si>
    <t>220822195204083414</t>
  </si>
  <si>
    <t>解淑香</t>
  </si>
  <si>
    <t>220822195105203484</t>
  </si>
  <si>
    <t>范喜友</t>
  </si>
  <si>
    <t>22082219590913341843</t>
  </si>
  <si>
    <t>吕桂枝</t>
  </si>
  <si>
    <t>22082219230311342742</t>
  </si>
  <si>
    <t>22082219380117342712</t>
  </si>
  <si>
    <t>王树学</t>
  </si>
  <si>
    <t>22082219490519341912</t>
  </si>
  <si>
    <t>王真东</t>
  </si>
  <si>
    <t>22082219641117343372</t>
  </si>
  <si>
    <t>李文兰</t>
  </si>
  <si>
    <t>22082219330116342544</t>
  </si>
  <si>
    <t>赵汉金</t>
  </si>
  <si>
    <t>22082219601123341743</t>
  </si>
  <si>
    <t>彭淑玲</t>
  </si>
  <si>
    <t>220822193809293423</t>
  </si>
  <si>
    <t>贾木林</t>
  </si>
  <si>
    <t>22082219430919341243</t>
  </si>
  <si>
    <t>形彩侠</t>
  </si>
  <si>
    <t>220822192609093422</t>
  </si>
  <si>
    <t>220822195611113414</t>
  </si>
  <si>
    <t>马淑云</t>
  </si>
  <si>
    <t>22082219410501342443</t>
  </si>
  <si>
    <t>魏素贤</t>
  </si>
  <si>
    <t>22082219420426342914</t>
  </si>
  <si>
    <t>窦艳青</t>
  </si>
  <si>
    <t>220822197707173429</t>
  </si>
  <si>
    <t>金玉林</t>
  </si>
  <si>
    <t>22082219760615341044</t>
  </si>
  <si>
    <t>林树德</t>
  </si>
  <si>
    <t>220822195212213418</t>
  </si>
  <si>
    <t>郭玉发</t>
  </si>
  <si>
    <t>22082219470101341224</t>
  </si>
  <si>
    <t>解庆福</t>
  </si>
  <si>
    <t>220822195312153432</t>
  </si>
  <si>
    <t>王秀迁</t>
  </si>
  <si>
    <t>22082219510618341142</t>
  </si>
  <si>
    <t>绳献武</t>
  </si>
  <si>
    <t>220822196301293450</t>
  </si>
  <si>
    <t>徐明坤</t>
  </si>
  <si>
    <t>22082219500521341514</t>
  </si>
  <si>
    <t>张明</t>
  </si>
  <si>
    <t>22082219570312341743</t>
  </si>
  <si>
    <t>姚元军</t>
  </si>
  <si>
    <t>22082219620720341241</t>
  </si>
  <si>
    <t>单作君</t>
  </si>
  <si>
    <t>220822195309153415</t>
  </si>
  <si>
    <t>220822195106093459</t>
  </si>
  <si>
    <t>杨伍</t>
  </si>
  <si>
    <t>220822195510213416</t>
  </si>
  <si>
    <t>赵法彦</t>
  </si>
  <si>
    <t>22082219450213341144</t>
  </si>
  <si>
    <t>高兴基</t>
  </si>
  <si>
    <t>220822194008283414</t>
  </si>
  <si>
    <t>邵凤珍</t>
  </si>
  <si>
    <t>22082219311110342121</t>
  </si>
  <si>
    <t>徐国君</t>
  </si>
  <si>
    <t>22082219660305341X44</t>
  </si>
  <si>
    <t>林修忠</t>
  </si>
  <si>
    <t>220822194404243430</t>
  </si>
  <si>
    <t>段启贵</t>
  </si>
  <si>
    <t>220822195312103419</t>
  </si>
  <si>
    <t>袁启学</t>
  </si>
  <si>
    <t>22082219420325341344</t>
  </si>
  <si>
    <t>杨金龙</t>
  </si>
  <si>
    <t>220822195007143414</t>
  </si>
  <si>
    <t>金长有</t>
  </si>
  <si>
    <t>22082219480413341744</t>
  </si>
  <si>
    <t>220822195308133420</t>
  </si>
  <si>
    <t>林德江</t>
  </si>
  <si>
    <t>220822197404253413</t>
  </si>
  <si>
    <t>张贵荣</t>
  </si>
  <si>
    <t>22082219550409342X</t>
  </si>
  <si>
    <t>姚桂枝</t>
  </si>
  <si>
    <t>22082219650725344642</t>
  </si>
  <si>
    <t>林柏清</t>
  </si>
  <si>
    <t>220822194812263414</t>
  </si>
  <si>
    <t>陈福桂</t>
  </si>
  <si>
    <t>220822197312103418</t>
  </si>
  <si>
    <t>彭桂芝</t>
  </si>
  <si>
    <t>22082219441210342X</t>
  </si>
  <si>
    <t>张虎</t>
  </si>
  <si>
    <t>220822198208193438</t>
  </si>
  <si>
    <t>林柏有</t>
  </si>
  <si>
    <t>220822197303153472</t>
  </si>
  <si>
    <t>姚元贵</t>
  </si>
  <si>
    <t>22082219670420343X</t>
  </si>
  <si>
    <t>刘宝春</t>
  </si>
  <si>
    <t>220822195405193417</t>
  </si>
  <si>
    <t>田宝军</t>
  </si>
  <si>
    <t>22082219600609343X</t>
  </si>
  <si>
    <t>林德诗</t>
  </si>
  <si>
    <t>220822196605073430</t>
  </si>
  <si>
    <t>王真祥</t>
  </si>
  <si>
    <t>22082219670517347111</t>
  </si>
  <si>
    <t>冯秀环</t>
  </si>
  <si>
    <t>220822194610133443</t>
  </si>
  <si>
    <t>井连财</t>
  </si>
  <si>
    <t>220822195406203410</t>
  </si>
  <si>
    <t>王文成</t>
  </si>
  <si>
    <t>22082219490825341312</t>
  </si>
  <si>
    <t>李之勇</t>
  </si>
  <si>
    <t>22082219720206341931</t>
  </si>
  <si>
    <t>姚双元</t>
  </si>
  <si>
    <t>220822197302253439</t>
  </si>
  <si>
    <t>李启军</t>
  </si>
  <si>
    <t>220822195112273456</t>
  </si>
  <si>
    <t>李艳</t>
  </si>
  <si>
    <t>220822194205013421</t>
  </si>
  <si>
    <t>艾延林</t>
  </si>
  <si>
    <t>220822196212243419</t>
  </si>
  <si>
    <t>段于让</t>
  </si>
  <si>
    <t>220822195903213417</t>
  </si>
  <si>
    <t>何俊杰</t>
  </si>
  <si>
    <t>220822195209153418</t>
  </si>
  <si>
    <t>肖志红</t>
  </si>
  <si>
    <t>220822196603143431</t>
  </si>
  <si>
    <t>张泽忠</t>
  </si>
  <si>
    <t>220822195503213434</t>
  </si>
  <si>
    <t>李玉华</t>
  </si>
  <si>
    <t>220822195205263417</t>
  </si>
  <si>
    <t>林纯才</t>
  </si>
  <si>
    <t>220822195503143413</t>
  </si>
  <si>
    <t>赵立敏</t>
  </si>
  <si>
    <t>22082219820908344152</t>
  </si>
  <si>
    <t>邢福财</t>
  </si>
  <si>
    <t>220822196402223419</t>
  </si>
  <si>
    <t>窦向利</t>
  </si>
  <si>
    <t>220822197305253434</t>
  </si>
  <si>
    <t>冷中文</t>
  </si>
  <si>
    <t>220822196603193412</t>
  </si>
  <si>
    <t>石左成</t>
  </si>
  <si>
    <t>220822195811133436</t>
  </si>
  <si>
    <t>常红</t>
  </si>
  <si>
    <t>220822196210263416</t>
  </si>
  <si>
    <t>董岐</t>
  </si>
  <si>
    <t>220822195905013435</t>
  </si>
  <si>
    <t>林德迁</t>
  </si>
  <si>
    <t>220822195309103418</t>
  </si>
  <si>
    <t>司来庆</t>
  </si>
  <si>
    <t>220822195508283415</t>
  </si>
  <si>
    <t>朱长占</t>
  </si>
  <si>
    <t>220822195503123412</t>
  </si>
  <si>
    <t>袁士勇</t>
  </si>
  <si>
    <t>220822197009103431</t>
  </si>
  <si>
    <t>张宝芳</t>
  </si>
  <si>
    <t>220822196502213437</t>
  </si>
  <si>
    <t>张海义</t>
  </si>
  <si>
    <t>22082219540511343X</t>
  </si>
  <si>
    <t>石玉香</t>
  </si>
  <si>
    <t>220822195603193442</t>
  </si>
  <si>
    <t>薛彦运</t>
  </si>
  <si>
    <t>220822195705143411</t>
  </si>
  <si>
    <t>林德记</t>
  </si>
  <si>
    <t>220822196311013432</t>
  </si>
  <si>
    <t>220822196412243413</t>
  </si>
  <si>
    <t>史长文</t>
  </si>
  <si>
    <t>22082219681210341X</t>
  </si>
  <si>
    <t>马清杨</t>
  </si>
  <si>
    <t>220822199001083455</t>
  </si>
  <si>
    <t>220822196308023429</t>
  </si>
  <si>
    <t>彭永昌</t>
  </si>
  <si>
    <t>220822195708053470</t>
  </si>
  <si>
    <t>孙秋林</t>
  </si>
  <si>
    <t>220822195901113412</t>
  </si>
  <si>
    <t>赵祥</t>
  </si>
  <si>
    <t>220822196002083410</t>
  </si>
  <si>
    <t>220822195810303413</t>
  </si>
  <si>
    <t>谭立祥</t>
  </si>
  <si>
    <t>220822196207073419</t>
  </si>
  <si>
    <t>陈淑兰</t>
  </si>
  <si>
    <t>220822195506263445</t>
  </si>
  <si>
    <t>张忠国</t>
  </si>
  <si>
    <t>152322195602111712</t>
  </si>
  <si>
    <t>李香玲</t>
  </si>
  <si>
    <t>220822194906243422</t>
  </si>
  <si>
    <t>冷清河</t>
  </si>
  <si>
    <t>220822196012013416</t>
  </si>
  <si>
    <t>丁树生</t>
  </si>
  <si>
    <t>220822195507163411</t>
  </si>
  <si>
    <t>220822197105123432</t>
  </si>
  <si>
    <t>单位：通榆县扶贫办       电站名称（村名+电站类型）： 新丰村联村电站        带户总数：300</t>
  </si>
  <si>
    <t>新农村</t>
  </si>
  <si>
    <t>薛连举</t>
  </si>
  <si>
    <t>220822194901163431</t>
  </si>
  <si>
    <t>计凯</t>
  </si>
  <si>
    <t>220822195503103411</t>
  </si>
  <si>
    <t>张立奎</t>
  </si>
  <si>
    <t>220822196010013439</t>
  </si>
  <si>
    <t>王贵富</t>
  </si>
  <si>
    <t>220822195807203411</t>
  </si>
  <si>
    <t>单国柱</t>
  </si>
  <si>
    <t>220822195511113417</t>
  </si>
  <si>
    <t>刘全</t>
  </si>
  <si>
    <t>220822194910043415</t>
  </si>
  <si>
    <t>张守和</t>
  </si>
  <si>
    <t>220822195010183417</t>
  </si>
  <si>
    <t>220822195401133417</t>
  </si>
  <si>
    <t>毕子林</t>
  </si>
  <si>
    <t>22082219510315341X14</t>
  </si>
  <si>
    <t>付作山</t>
  </si>
  <si>
    <t>220822196302273419</t>
  </si>
  <si>
    <t>鲁凤林</t>
  </si>
  <si>
    <t>220822195309033413</t>
  </si>
  <si>
    <t>张守文</t>
  </si>
  <si>
    <t>220822195210203435</t>
  </si>
  <si>
    <t>220822195208203428</t>
  </si>
  <si>
    <t>刘洪江</t>
  </si>
  <si>
    <t>220822196908103430</t>
  </si>
  <si>
    <t>闫玉清</t>
  </si>
  <si>
    <t>22082219500424341X</t>
  </si>
  <si>
    <t>鲁凤江</t>
  </si>
  <si>
    <t>22082219550117341644</t>
  </si>
  <si>
    <t>付立民</t>
  </si>
  <si>
    <t>22082219770115341944</t>
  </si>
  <si>
    <t>薛连富</t>
  </si>
  <si>
    <t>220822195904053419</t>
  </si>
  <si>
    <t>钟海</t>
  </si>
  <si>
    <t>220822194906183415</t>
  </si>
  <si>
    <t>22082219570211341X</t>
  </si>
  <si>
    <t>220822196006043416</t>
  </si>
  <si>
    <t>解瑞清</t>
  </si>
  <si>
    <t>22082219561219341X</t>
  </si>
  <si>
    <t>张国良</t>
  </si>
  <si>
    <t>220822195911273436</t>
  </si>
  <si>
    <t>孙海</t>
  </si>
  <si>
    <t>22082219720529341262</t>
  </si>
  <si>
    <t>张国才</t>
  </si>
  <si>
    <t>220822195107173418</t>
  </si>
  <si>
    <t>徐洪林</t>
  </si>
  <si>
    <t>220822195010023413</t>
  </si>
  <si>
    <t>张立君</t>
  </si>
  <si>
    <t>220822195405043435</t>
  </si>
  <si>
    <t>刘凤英</t>
  </si>
  <si>
    <t>220822195809113428</t>
  </si>
  <si>
    <t>董玉久</t>
  </si>
  <si>
    <t>220822195403083433</t>
  </si>
  <si>
    <t>郭洪成</t>
  </si>
  <si>
    <t>220822195602293417</t>
  </si>
  <si>
    <t>刘春江</t>
  </si>
  <si>
    <t>22082219650830341732</t>
  </si>
  <si>
    <t>张有</t>
  </si>
  <si>
    <t>22082219530522341262</t>
  </si>
  <si>
    <t>闫玉成</t>
  </si>
  <si>
    <t>220822196510253412</t>
  </si>
  <si>
    <t>高彭龄</t>
  </si>
  <si>
    <t>22082219470202341X23</t>
  </si>
  <si>
    <t>徐连江</t>
  </si>
  <si>
    <t>22082219570927341644</t>
  </si>
  <si>
    <t>22082219520306342X</t>
  </si>
  <si>
    <t>李忠祥</t>
  </si>
  <si>
    <t>220822195705303411</t>
  </si>
  <si>
    <t>黄桂芝</t>
  </si>
  <si>
    <t>220822195303143427</t>
  </si>
  <si>
    <t>邹凤有</t>
  </si>
  <si>
    <t>22082219580303341912</t>
  </si>
  <si>
    <t>徐万生</t>
  </si>
  <si>
    <t>22082219450308341X</t>
  </si>
  <si>
    <t>张泽义</t>
  </si>
  <si>
    <t>22082219630101341244</t>
  </si>
  <si>
    <t>翁柏荣</t>
  </si>
  <si>
    <t>220822195005103427</t>
  </si>
  <si>
    <t>邸连超</t>
  </si>
  <si>
    <t>22082219881017341342</t>
  </si>
  <si>
    <t>张彦国</t>
  </si>
  <si>
    <t>22082219760816341X43</t>
  </si>
  <si>
    <t>何才</t>
  </si>
  <si>
    <t>220822194601093435</t>
  </si>
  <si>
    <t>何通</t>
  </si>
  <si>
    <t>22082219851208341X43</t>
  </si>
  <si>
    <t>李福华</t>
  </si>
  <si>
    <t>22082219541216341944</t>
  </si>
  <si>
    <t>闫永才</t>
  </si>
  <si>
    <t>22082219540326343443</t>
  </si>
  <si>
    <t>高翠云</t>
  </si>
  <si>
    <t>220822195408153445</t>
  </si>
  <si>
    <t>22082219450321341342</t>
  </si>
  <si>
    <t>王坤</t>
  </si>
  <si>
    <t>22082219770401341162</t>
  </si>
  <si>
    <t>齐淑兰</t>
  </si>
  <si>
    <t>22082219450209342142</t>
  </si>
  <si>
    <t>邸维学</t>
  </si>
  <si>
    <t>22082219520102341644</t>
  </si>
  <si>
    <t>齐宝荣</t>
  </si>
  <si>
    <t>22082219620109341943</t>
  </si>
  <si>
    <t>薛桂荣</t>
  </si>
  <si>
    <t>220822196004103446</t>
  </si>
  <si>
    <t>何成</t>
  </si>
  <si>
    <t>220822194802043418</t>
  </si>
  <si>
    <t>梁成付</t>
  </si>
  <si>
    <t>22082219390128341223</t>
  </si>
  <si>
    <t>22082219390115342342</t>
  </si>
  <si>
    <t>刘志安</t>
  </si>
  <si>
    <t>220822193504153411</t>
  </si>
  <si>
    <t>唐广凤</t>
  </si>
  <si>
    <t>22082219490830342513</t>
  </si>
  <si>
    <t>齐志学</t>
  </si>
  <si>
    <t>22082219480720341743</t>
  </si>
  <si>
    <t>周恩</t>
  </si>
  <si>
    <t>220822195010103413</t>
  </si>
  <si>
    <t>徐凤兰</t>
  </si>
  <si>
    <t>22082219520916342142</t>
  </si>
  <si>
    <t>郑宝奎</t>
  </si>
  <si>
    <t>22082219660515343031</t>
  </si>
  <si>
    <t>宁延财</t>
  </si>
  <si>
    <t>22082219510507341313</t>
  </si>
  <si>
    <t>刘继全</t>
  </si>
  <si>
    <t>22082219691016343243</t>
  </si>
  <si>
    <t>白凤兰</t>
  </si>
  <si>
    <t>22082219480603342844</t>
  </si>
  <si>
    <t>邢淑芬</t>
  </si>
  <si>
    <t>220822194912043427</t>
  </si>
  <si>
    <t>李秀清</t>
  </si>
  <si>
    <t>220822195303223427</t>
  </si>
  <si>
    <t>22082219470619341642</t>
  </si>
  <si>
    <t>伍玉芝</t>
  </si>
  <si>
    <t>220822195310013444</t>
  </si>
  <si>
    <t>张泽明</t>
  </si>
  <si>
    <t>22082219510825341X</t>
  </si>
  <si>
    <t>王殿芳</t>
  </si>
  <si>
    <t>220822194411193435</t>
  </si>
  <si>
    <t>董艳杰</t>
  </si>
  <si>
    <t>22082219630425342X</t>
  </si>
  <si>
    <t>张淑琴</t>
  </si>
  <si>
    <t>22082219390605342144</t>
  </si>
  <si>
    <t>王凤侠</t>
  </si>
  <si>
    <t>220822195003293423</t>
  </si>
  <si>
    <t>张义</t>
  </si>
  <si>
    <t>220822194308053418</t>
  </si>
  <si>
    <t>李素清</t>
  </si>
  <si>
    <t>22082219301106342643</t>
  </si>
  <si>
    <t>张英杰</t>
  </si>
  <si>
    <t>220822195502073417</t>
  </si>
  <si>
    <t>张树清</t>
  </si>
  <si>
    <t>220822194906283432</t>
  </si>
  <si>
    <t>鲁凤海</t>
  </si>
  <si>
    <t>22082219520508343243</t>
  </si>
  <si>
    <t>宁桂珍</t>
  </si>
  <si>
    <t>220822195312243446</t>
  </si>
  <si>
    <t>陆桂英</t>
  </si>
  <si>
    <t>220822193008043424</t>
  </si>
  <si>
    <t>常东卫</t>
  </si>
  <si>
    <t>22082219870625341344</t>
  </si>
  <si>
    <t>刘洪军</t>
  </si>
  <si>
    <t>220822197111103438</t>
  </si>
  <si>
    <t>李玉梅</t>
  </si>
  <si>
    <t>220822195507063461</t>
  </si>
  <si>
    <t>董立忠</t>
  </si>
  <si>
    <t>220822195010013418</t>
  </si>
  <si>
    <t>张泽民</t>
  </si>
  <si>
    <t>220822195504043414</t>
  </si>
  <si>
    <t>齐志森</t>
  </si>
  <si>
    <t>220822194909223435</t>
  </si>
  <si>
    <t>宁方成</t>
  </si>
  <si>
    <t>22082219740327341242</t>
  </si>
  <si>
    <t>段继军</t>
  </si>
  <si>
    <t>22082219490121341943</t>
  </si>
  <si>
    <t>余桂芹</t>
  </si>
  <si>
    <t>22082219380210342043</t>
  </si>
  <si>
    <t>王文海</t>
  </si>
  <si>
    <t>220822195301153437</t>
  </si>
  <si>
    <t>王悦迪</t>
  </si>
  <si>
    <t>220822200404113423</t>
  </si>
  <si>
    <t>李忠友</t>
  </si>
  <si>
    <t>220822197012083494</t>
  </si>
  <si>
    <t>刘凤云</t>
  </si>
  <si>
    <t>220822195507063488</t>
  </si>
  <si>
    <t>王福林</t>
  </si>
  <si>
    <t>22082219480915341743</t>
  </si>
  <si>
    <t>石汉财</t>
  </si>
  <si>
    <t>220822195501293418</t>
  </si>
  <si>
    <t>李艳辉</t>
  </si>
  <si>
    <t>220822197604123429</t>
  </si>
  <si>
    <t>徐全</t>
  </si>
  <si>
    <t>22082219720312341X</t>
  </si>
  <si>
    <t>耿奎文</t>
  </si>
  <si>
    <t>22082219460305343742</t>
  </si>
  <si>
    <t>刘英杰</t>
  </si>
  <si>
    <t>220822194006103424</t>
  </si>
  <si>
    <t>赵民</t>
  </si>
  <si>
    <t>220822195707073410</t>
  </si>
  <si>
    <t>郭洪生</t>
  </si>
  <si>
    <t>220822195504193412</t>
  </si>
  <si>
    <t>张国全</t>
  </si>
  <si>
    <t>220822195001033417</t>
  </si>
  <si>
    <t>王贵昌</t>
  </si>
  <si>
    <t>220822194912283412</t>
  </si>
  <si>
    <t>何玉清</t>
  </si>
  <si>
    <t>220822193211283423</t>
  </si>
  <si>
    <t>施桂清</t>
  </si>
  <si>
    <t>22082219271016342142</t>
  </si>
  <si>
    <t>新丰村</t>
  </si>
  <si>
    <t>纪长印</t>
  </si>
  <si>
    <t>22082219551229341344</t>
  </si>
  <si>
    <t>王连祥</t>
  </si>
  <si>
    <t>220822195401083413</t>
  </si>
  <si>
    <t>韩胜忱</t>
  </si>
  <si>
    <t>220822195003273414</t>
  </si>
  <si>
    <t>徐海森</t>
  </si>
  <si>
    <t>220822195308053412</t>
  </si>
  <si>
    <t>韩跃凤</t>
  </si>
  <si>
    <t>220822195012263410</t>
  </si>
  <si>
    <t>陈志有</t>
  </si>
  <si>
    <t>220822196401203459</t>
  </si>
  <si>
    <t>220822195708263443</t>
  </si>
  <si>
    <t>韩代斌</t>
  </si>
  <si>
    <t>220822194712033419</t>
  </si>
  <si>
    <t>韩胜福</t>
  </si>
  <si>
    <t>220822193110283416</t>
  </si>
  <si>
    <t>韩代福</t>
  </si>
  <si>
    <t>22082219650309341431</t>
  </si>
  <si>
    <t>齐凤双</t>
  </si>
  <si>
    <t>22232719541221006662</t>
  </si>
  <si>
    <t>纪高氏</t>
  </si>
  <si>
    <t>22082219330406342X43</t>
  </si>
  <si>
    <t>都孟江</t>
  </si>
  <si>
    <t>22082219420524341144</t>
  </si>
  <si>
    <t>都孟有</t>
  </si>
  <si>
    <t>220822195507123436</t>
  </si>
  <si>
    <t>徐永胜</t>
  </si>
  <si>
    <t>22082219430503343842</t>
  </si>
  <si>
    <t>吴秀英</t>
  </si>
  <si>
    <t>22082219400912342044</t>
  </si>
  <si>
    <t>吴玉玲</t>
  </si>
  <si>
    <t>220822193302203425</t>
  </si>
  <si>
    <t>徐洪斌</t>
  </si>
  <si>
    <t>220822193203183430</t>
  </si>
  <si>
    <t>220822195410143465</t>
  </si>
  <si>
    <t>曹玉坤</t>
  </si>
  <si>
    <t>220822195112043431</t>
  </si>
  <si>
    <t>曹玉山</t>
  </si>
  <si>
    <t>220822195509193411</t>
  </si>
  <si>
    <t>韩桂花</t>
  </si>
  <si>
    <t>220822196009143420</t>
  </si>
  <si>
    <t>徐永春</t>
  </si>
  <si>
    <t>220822196503293416</t>
  </si>
  <si>
    <t>韩代河</t>
  </si>
  <si>
    <t>220822196110103415</t>
  </si>
  <si>
    <t>董淑兰</t>
  </si>
  <si>
    <t>220822193403103423</t>
  </si>
  <si>
    <t>新林村</t>
  </si>
  <si>
    <t>22082219661217343X</t>
  </si>
  <si>
    <t>刘振成</t>
  </si>
  <si>
    <t>220822195511043439</t>
  </si>
  <si>
    <t>220822195409093413</t>
  </si>
  <si>
    <t>崔海祥</t>
  </si>
  <si>
    <t>22082219530619341143</t>
  </si>
  <si>
    <t>邢全</t>
  </si>
  <si>
    <t>220822195709123418</t>
  </si>
  <si>
    <t>刘库</t>
  </si>
  <si>
    <t>22082219530324341X44</t>
  </si>
  <si>
    <t>任殿文</t>
  </si>
  <si>
    <t>22082219630312343943</t>
  </si>
  <si>
    <t>张久战</t>
  </si>
  <si>
    <t>22082219570602341143</t>
  </si>
  <si>
    <t>22082219580607341643</t>
  </si>
  <si>
    <t>史有臣</t>
  </si>
  <si>
    <t>220822196911053411</t>
  </si>
  <si>
    <t>王福清</t>
  </si>
  <si>
    <t>22082219630525343X</t>
  </si>
  <si>
    <t>陈玉林</t>
  </si>
  <si>
    <t>220822194704193412</t>
  </si>
  <si>
    <t>赵宝贵</t>
  </si>
  <si>
    <t>220822195910213415</t>
  </si>
  <si>
    <t>赵宝权</t>
  </si>
  <si>
    <t>220822195511033433</t>
  </si>
  <si>
    <t>田永财</t>
  </si>
  <si>
    <t>220822195908043410</t>
  </si>
  <si>
    <t>吴宝贵</t>
  </si>
  <si>
    <t>220822195711253414</t>
  </si>
  <si>
    <t>董金荣</t>
  </si>
  <si>
    <t>220822194306043427</t>
  </si>
  <si>
    <t>22082219510406341642</t>
  </si>
  <si>
    <t>22082219391010345243</t>
  </si>
  <si>
    <t>22082219631107341953</t>
  </si>
  <si>
    <t>栗宜英</t>
  </si>
  <si>
    <t>220822195611263447</t>
  </si>
  <si>
    <t>宋桂香</t>
  </si>
  <si>
    <t>220822195009263444</t>
  </si>
  <si>
    <t>王国军</t>
  </si>
  <si>
    <t>22082219610309343143</t>
  </si>
  <si>
    <t>李海清</t>
  </si>
  <si>
    <t>220822192802283412</t>
  </si>
  <si>
    <t>刘玉武</t>
  </si>
  <si>
    <t>22082219590130341944</t>
  </si>
  <si>
    <t>220822193905123424</t>
  </si>
  <si>
    <t>22082219500618341442</t>
  </si>
  <si>
    <t>程跃生</t>
  </si>
  <si>
    <t>22082219400101341143</t>
  </si>
  <si>
    <t>22082219520703342012</t>
  </si>
  <si>
    <t>220822193301293422</t>
  </si>
  <si>
    <t>22082219561016341X42</t>
  </si>
  <si>
    <t>220822194506243431</t>
  </si>
  <si>
    <t>王德发</t>
  </si>
  <si>
    <t>22082219440329341X42</t>
  </si>
  <si>
    <t>李洪和</t>
  </si>
  <si>
    <t>220822194703083414</t>
  </si>
  <si>
    <t>周玉华</t>
  </si>
  <si>
    <t>22082219510328344143</t>
  </si>
  <si>
    <t>22082219560525341042</t>
  </si>
  <si>
    <t>李本申</t>
  </si>
  <si>
    <t>22082219410817341542</t>
  </si>
  <si>
    <t>22082219351124342343</t>
  </si>
  <si>
    <t>王永库</t>
  </si>
  <si>
    <t>22082219480506341443</t>
  </si>
  <si>
    <t>陈淑琴</t>
  </si>
  <si>
    <t>220822194407143427</t>
  </si>
  <si>
    <t>22082219900630341031</t>
  </si>
  <si>
    <t>王志</t>
  </si>
  <si>
    <t>22082219531106343542</t>
  </si>
  <si>
    <t>220822194801023431</t>
  </si>
  <si>
    <t>杨淑清</t>
  </si>
  <si>
    <t>220822195002283442</t>
  </si>
  <si>
    <t>谢桂芹</t>
  </si>
  <si>
    <t>220822195504073429</t>
  </si>
  <si>
    <t>冯桂芹</t>
  </si>
  <si>
    <t>22082219470828342311</t>
  </si>
  <si>
    <t>刘斌</t>
  </si>
  <si>
    <t>22082219351017341943</t>
  </si>
  <si>
    <t>刘清龙</t>
  </si>
  <si>
    <t>220822193006283416</t>
  </si>
  <si>
    <t>220822194610133427</t>
  </si>
  <si>
    <t>王艳杰</t>
  </si>
  <si>
    <t>22082219730723342963</t>
  </si>
  <si>
    <t>王秀芳</t>
  </si>
  <si>
    <t>220822194208203423</t>
  </si>
  <si>
    <t>邢殿财</t>
  </si>
  <si>
    <t>22082219450509341943</t>
  </si>
  <si>
    <t>伊桂兰</t>
  </si>
  <si>
    <t>220822193302153448</t>
  </si>
  <si>
    <t>周洪文</t>
  </si>
  <si>
    <t>220822196205273417</t>
  </si>
  <si>
    <t>张文秀</t>
  </si>
  <si>
    <t>220822195609043410</t>
  </si>
  <si>
    <t>赵香军</t>
  </si>
  <si>
    <t>220822196810053439</t>
  </si>
  <si>
    <t>张福玉</t>
  </si>
  <si>
    <t>220822196309033418</t>
  </si>
  <si>
    <t>220822195806053423</t>
  </si>
  <si>
    <t>常春龙</t>
  </si>
  <si>
    <t>220822197309273459</t>
  </si>
  <si>
    <t>徐国华</t>
  </si>
  <si>
    <t>22082219640110344X</t>
  </si>
  <si>
    <t>常诱富</t>
  </si>
  <si>
    <t>220822194702113415</t>
  </si>
  <si>
    <t>滕志有</t>
  </si>
  <si>
    <t>220822194909103433</t>
  </si>
  <si>
    <t>赵海龙</t>
  </si>
  <si>
    <t>220822196109293418</t>
  </si>
  <si>
    <t>张久海</t>
  </si>
  <si>
    <t>220822197309273432</t>
  </si>
  <si>
    <t>刘海涛</t>
  </si>
  <si>
    <t>220822197209203437</t>
  </si>
  <si>
    <t>王春雨</t>
  </si>
  <si>
    <t>22082219711211343572</t>
  </si>
  <si>
    <t>赵树有</t>
  </si>
  <si>
    <t>220822195603103435</t>
  </si>
  <si>
    <t>孙玉红</t>
  </si>
  <si>
    <t>220822197803233428</t>
  </si>
  <si>
    <t>新华村</t>
  </si>
  <si>
    <t>鲍龙河</t>
  </si>
  <si>
    <t>22082219590112343444</t>
  </si>
  <si>
    <t>李春英</t>
  </si>
  <si>
    <t>220822196303073427</t>
  </si>
  <si>
    <t>刘新华</t>
  </si>
  <si>
    <t>220822195609133424</t>
  </si>
  <si>
    <t>石仁富</t>
  </si>
  <si>
    <t>220822195803033451</t>
  </si>
  <si>
    <t>李学义</t>
  </si>
  <si>
    <t>220822196710103435</t>
  </si>
  <si>
    <t>李东海</t>
  </si>
  <si>
    <t>220822197006163412</t>
  </si>
  <si>
    <t>臧雷</t>
  </si>
  <si>
    <t>22082219780715341754</t>
  </si>
  <si>
    <t>宁殿军</t>
  </si>
  <si>
    <t>22082219590909341X</t>
  </si>
  <si>
    <t>王春山</t>
  </si>
  <si>
    <t>22082219590705341443</t>
  </si>
  <si>
    <t>闫洪福</t>
  </si>
  <si>
    <t>220822194812173419</t>
  </si>
  <si>
    <t>220822194011293429</t>
  </si>
  <si>
    <t>申广富</t>
  </si>
  <si>
    <t>220822194906173436</t>
  </si>
  <si>
    <t>付兴军</t>
  </si>
  <si>
    <t>220822196708123410</t>
  </si>
  <si>
    <t>刘国财</t>
  </si>
  <si>
    <t>22082219420515343244</t>
  </si>
  <si>
    <t>申魁和</t>
  </si>
  <si>
    <t>22082219391221341X44</t>
  </si>
  <si>
    <t>刘桂侠</t>
  </si>
  <si>
    <t>22082219500825342044</t>
  </si>
  <si>
    <t>张桂珠</t>
  </si>
  <si>
    <t>220822193512153446</t>
  </si>
  <si>
    <t>张桂香</t>
  </si>
  <si>
    <t>22082219470820342X</t>
  </si>
  <si>
    <t>乔林</t>
  </si>
  <si>
    <t>220822194904073415</t>
  </si>
  <si>
    <t>臧井祥</t>
  </si>
  <si>
    <t>22082219560110341544</t>
  </si>
  <si>
    <t>220822195210273417</t>
  </si>
  <si>
    <t>苑德利</t>
  </si>
  <si>
    <t>220822197306163430</t>
  </si>
  <si>
    <t>姜守海</t>
  </si>
  <si>
    <t>220822195006083413</t>
  </si>
  <si>
    <t>李海路</t>
  </si>
  <si>
    <t>220822193201103417</t>
  </si>
  <si>
    <t>常宝昌</t>
  </si>
  <si>
    <t>22082219560304341X</t>
  </si>
  <si>
    <t>220822195805223427</t>
  </si>
  <si>
    <t>吕坤</t>
  </si>
  <si>
    <t>220822195501043419</t>
  </si>
  <si>
    <t>王凤仁</t>
  </si>
  <si>
    <t>22082219381218341X</t>
  </si>
  <si>
    <t>宁殿奎</t>
  </si>
  <si>
    <t>22082219620217341042</t>
  </si>
  <si>
    <t>李振东</t>
  </si>
  <si>
    <t>220822195103193411</t>
  </si>
  <si>
    <t>孟凤华</t>
  </si>
  <si>
    <t>220822193803253420</t>
  </si>
  <si>
    <t>刘国臣</t>
  </si>
  <si>
    <t>220822195408163416</t>
  </si>
  <si>
    <t>马秀英</t>
  </si>
  <si>
    <t>220822193710063425</t>
  </si>
  <si>
    <t>新民村</t>
  </si>
  <si>
    <t>刘新民</t>
  </si>
  <si>
    <t>220822197511073418</t>
  </si>
  <si>
    <t>朝阳村</t>
  </si>
  <si>
    <t>黄海庭</t>
  </si>
  <si>
    <t>220822196802183436</t>
  </si>
  <si>
    <t>220822196410303419</t>
  </si>
  <si>
    <t>220822194611123415</t>
  </si>
  <si>
    <t>崔玉君</t>
  </si>
  <si>
    <t>220822194909253431</t>
  </si>
  <si>
    <t>邹永田</t>
  </si>
  <si>
    <t>220822195210253416</t>
  </si>
  <si>
    <t>张景录</t>
  </si>
  <si>
    <t>220822195103083415</t>
  </si>
  <si>
    <t>220822195308033411</t>
  </si>
  <si>
    <t>李春雨</t>
  </si>
  <si>
    <t>220822198603183432</t>
  </si>
  <si>
    <t>鲍银光</t>
  </si>
  <si>
    <t>220822196012063413</t>
  </si>
  <si>
    <t>娄成金</t>
  </si>
  <si>
    <t>220822194511203434</t>
  </si>
  <si>
    <t>任凤林</t>
  </si>
  <si>
    <t>220822196902153410</t>
  </si>
  <si>
    <t>岳彩明</t>
  </si>
  <si>
    <t>220822196410233414</t>
  </si>
  <si>
    <t>220822195909203412</t>
  </si>
  <si>
    <t>包淑芹</t>
  </si>
  <si>
    <t>220822193911153427</t>
  </si>
  <si>
    <t>武学信</t>
  </si>
  <si>
    <t>150422194311193315</t>
  </si>
  <si>
    <t>丁永胜</t>
  </si>
  <si>
    <t>22082219820818341631</t>
  </si>
  <si>
    <t>马良</t>
  </si>
  <si>
    <t>220822196002093416</t>
  </si>
  <si>
    <t>李景福</t>
  </si>
  <si>
    <t>220822193711253415</t>
  </si>
  <si>
    <t>李明才</t>
  </si>
  <si>
    <t>22082219531112341843</t>
  </si>
  <si>
    <t>22082219551031341743</t>
  </si>
  <si>
    <t>王立金</t>
  </si>
  <si>
    <t>220822195610013411</t>
  </si>
  <si>
    <t>220822194610143422</t>
  </si>
  <si>
    <t>邰桂珍</t>
  </si>
  <si>
    <t>22082219330702342311</t>
  </si>
  <si>
    <t>刘国仁</t>
  </si>
  <si>
    <t>220822195710063416</t>
  </si>
  <si>
    <t>杨密忠</t>
  </si>
  <si>
    <t>220822195505103415</t>
  </si>
  <si>
    <t>朱桂芝</t>
  </si>
  <si>
    <t>220822192904183420</t>
  </si>
  <si>
    <t>程作才</t>
  </si>
  <si>
    <t>220822195506023492</t>
  </si>
  <si>
    <t>鲍银海</t>
  </si>
  <si>
    <t>220822195308153413</t>
  </si>
  <si>
    <t>周广仁</t>
  </si>
  <si>
    <t>220822195212103411</t>
  </si>
  <si>
    <t>220822195208253417</t>
  </si>
  <si>
    <t>黄广福</t>
  </si>
  <si>
    <t>220822194405243416</t>
  </si>
  <si>
    <t>崔文</t>
  </si>
  <si>
    <t>220822195402013433</t>
  </si>
  <si>
    <t>220822196305303417</t>
  </si>
  <si>
    <t>徐万良</t>
  </si>
  <si>
    <t>22082219330608341611</t>
  </si>
  <si>
    <t>刘玉玲</t>
  </si>
  <si>
    <t>220822195305193444</t>
  </si>
  <si>
    <t>220822194804203438</t>
  </si>
  <si>
    <t>刘景富</t>
  </si>
  <si>
    <t>220822197305173418</t>
  </si>
  <si>
    <t>马宝印</t>
  </si>
  <si>
    <t>220822195804053411</t>
  </si>
  <si>
    <t>樊贵清</t>
  </si>
  <si>
    <t>22082219490422341X</t>
  </si>
  <si>
    <t>张金才</t>
  </si>
  <si>
    <t>22082219520417341X</t>
  </si>
  <si>
    <t>姜双</t>
  </si>
  <si>
    <t>220822196411243454</t>
  </si>
  <si>
    <t>庄云龙</t>
  </si>
  <si>
    <t>220822195708273414</t>
  </si>
  <si>
    <t>王凤丽</t>
  </si>
  <si>
    <t>220822195806273426</t>
  </si>
  <si>
    <t>陈淑梅</t>
  </si>
  <si>
    <t>22082219550405342843</t>
  </si>
  <si>
    <t>陈和荣</t>
  </si>
  <si>
    <t>220822195612303412</t>
  </si>
  <si>
    <t>白金芝</t>
  </si>
  <si>
    <t>220822195507033422</t>
  </si>
  <si>
    <t>白金花</t>
  </si>
  <si>
    <t>220822194910123423</t>
  </si>
  <si>
    <t>李长河</t>
  </si>
  <si>
    <t>22082219560603341X</t>
  </si>
  <si>
    <t>白金凤</t>
  </si>
  <si>
    <t>220822195308103440</t>
  </si>
  <si>
    <t>祝云侠</t>
  </si>
  <si>
    <t>220822195701113426</t>
  </si>
  <si>
    <t>吉淑琴</t>
  </si>
  <si>
    <t>22082219510210342944</t>
  </si>
  <si>
    <t>李树财</t>
  </si>
  <si>
    <t>220822195308123417</t>
  </si>
  <si>
    <t>黄海峰</t>
  </si>
  <si>
    <t>220822196608103439</t>
  </si>
  <si>
    <t>220822196307143445</t>
  </si>
  <si>
    <t>程作龙</t>
  </si>
  <si>
    <t>22082219660402345844</t>
  </si>
  <si>
    <t>220822195208103419</t>
  </si>
  <si>
    <t>杨忠臣</t>
  </si>
  <si>
    <t>220822195509103412</t>
  </si>
  <si>
    <t>钟秀清</t>
  </si>
  <si>
    <t>220822194001093423</t>
  </si>
  <si>
    <t>许忠魁</t>
  </si>
  <si>
    <t>220822195208103435</t>
  </si>
  <si>
    <t>于守仁</t>
  </si>
  <si>
    <t>220822195305183473</t>
  </si>
  <si>
    <t>包国忠</t>
  </si>
  <si>
    <t>22082219580505343X</t>
  </si>
  <si>
    <t>刘景玉</t>
  </si>
  <si>
    <t>220822195807253435</t>
  </si>
  <si>
    <t>刘国栋</t>
  </si>
  <si>
    <t>220822195907023418</t>
  </si>
  <si>
    <t>刘光</t>
  </si>
  <si>
    <t>220822198207203411</t>
  </si>
  <si>
    <t>蔡占林</t>
  </si>
  <si>
    <t>220822196204223418</t>
  </si>
  <si>
    <t>单位：通榆县扶贫办     电站名称（村名+电站类型）： 乌兰花村联村电站       带户总数：400</t>
  </si>
  <si>
    <t>乌兰花镇</t>
  </si>
  <si>
    <t>陆家村</t>
  </si>
  <si>
    <t>李冬玲</t>
  </si>
  <si>
    <t>22082219721203542X</t>
  </si>
  <si>
    <t>张树臣</t>
  </si>
  <si>
    <t>22082219510201541042</t>
  </si>
  <si>
    <t>赵月强</t>
  </si>
  <si>
    <t>22082219770201543X</t>
  </si>
  <si>
    <t>万宝村</t>
  </si>
  <si>
    <t>杨青</t>
  </si>
  <si>
    <t>220822194904235410</t>
  </si>
  <si>
    <t>刘江</t>
  </si>
  <si>
    <t>22082219520705541944</t>
  </si>
  <si>
    <t>包海东</t>
  </si>
  <si>
    <t>22082219640901541X</t>
  </si>
  <si>
    <t>高明海</t>
  </si>
  <si>
    <t>220822195304065416</t>
  </si>
  <si>
    <t>于开荣</t>
  </si>
  <si>
    <t>220822194710055411</t>
  </si>
  <si>
    <t>张景春</t>
  </si>
  <si>
    <t>220822195309065415</t>
  </si>
  <si>
    <t>冯占友</t>
  </si>
  <si>
    <t>220822195112235417</t>
  </si>
  <si>
    <t>徐淑贤</t>
  </si>
  <si>
    <t>22082219530529542444</t>
  </si>
  <si>
    <t>赵连中</t>
  </si>
  <si>
    <t>220822195605135414</t>
  </si>
  <si>
    <t>王玉兰</t>
  </si>
  <si>
    <t>220822193409285424</t>
  </si>
  <si>
    <t>赵树侠</t>
  </si>
  <si>
    <t>220822196202025426</t>
  </si>
  <si>
    <t>李金福</t>
  </si>
  <si>
    <t>220822195903105416</t>
  </si>
  <si>
    <t>张福军</t>
  </si>
  <si>
    <t>220822196408245416</t>
  </si>
  <si>
    <t>谷秀英</t>
  </si>
  <si>
    <t>220822196404045425</t>
  </si>
  <si>
    <t>陈庆友</t>
  </si>
  <si>
    <t>220822194304065411</t>
  </si>
  <si>
    <t>邹德全</t>
  </si>
  <si>
    <t>22082219521109541314</t>
  </si>
  <si>
    <t>邱华</t>
  </si>
  <si>
    <t>220822194806185413</t>
  </si>
  <si>
    <t>肖俊</t>
  </si>
  <si>
    <t>220822195403035431</t>
  </si>
  <si>
    <t>李亚琴</t>
  </si>
  <si>
    <t>220822194912015426</t>
  </si>
  <si>
    <t>赵江</t>
  </si>
  <si>
    <t>220822195312185418</t>
  </si>
  <si>
    <t>桑桂荣</t>
  </si>
  <si>
    <t>220822194704235424</t>
  </si>
  <si>
    <t>冯占国</t>
  </si>
  <si>
    <t>220822196205065431</t>
  </si>
  <si>
    <t>邹德臣</t>
  </si>
  <si>
    <t>220822195610295439</t>
  </si>
  <si>
    <t>李英杰</t>
  </si>
  <si>
    <t>220822195602295439</t>
  </si>
  <si>
    <t>邹德平</t>
  </si>
  <si>
    <t>220822197202295455</t>
  </si>
  <si>
    <t>220822199005305414</t>
  </si>
  <si>
    <t>包志强</t>
  </si>
  <si>
    <t>220822197302125410</t>
  </si>
  <si>
    <t>迷仁村</t>
  </si>
  <si>
    <t>陈长春</t>
  </si>
  <si>
    <t>220822198212165413</t>
  </si>
  <si>
    <t>220822194412275432</t>
  </si>
  <si>
    <t>彭秀和</t>
  </si>
  <si>
    <t>220822195412195410</t>
  </si>
  <si>
    <t>李志元</t>
  </si>
  <si>
    <t>220822195404145413</t>
  </si>
  <si>
    <t>李自成</t>
  </si>
  <si>
    <t>220822195108155414</t>
  </si>
  <si>
    <t>周凤义</t>
  </si>
  <si>
    <t>22082219440325543X</t>
  </si>
  <si>
    <t>孙凤侠</t>
  </si>
  <si>
    <t>220822194410225423</t>
  </si>
  <si>
    <t>李才</t>
  </si>
  <si>
    <t>220822194610055430</t>
  </si>
  <si>
    <t>董会杰</t>
  </si>
  <si>
    <t>220822194503285476</t>
  </si>
  <si>
    <t>彭秀武</t>
  </si>
  <si>
    <t>220822196210125435</t>
  </si>
  <si>
    <t>王洪林</t>
  </si>
  <si>
    <t>220822196005155459</t>
  </si>
  <si>
    <t>赵兰文</t>
  </si>
  <si>
    <t>220822195411255418</t>
  </si>
  <si>
    <t>李振山</t>
  </si>
  <si>
    <t>220822195010145410</t>
  </si>
  <si>
    <t>高凤芝</t>
  </si>
  <si>
    <t>22082219561003542643</t>
  </si>
  <si>
    <t>乌兰花村</t>
  </si>
  <si>
    <t>王宝军</t>
  </si>
  <si>
    <t>22082219680311541952</t>
  </si>
  <si>
    <t>刘传香</t>
  </si>
  <si>
    <t>220822195210065415</t>
  </si>
  <si>
    <t>常河</t>
  </si>
  <si>
    <t>22082219570309541X</t>
  </si>
  <si>
    <t>张宝林</t>
  </si>
  <si>
    <t>220822194708085435</t>
  </si>
  <si>
    <t>夏国文</t>
  </si>
  <si>
    <t>22082219450226541412</t>
  </si>
  <si>
    <t>贾玉权</t>
  </si>
  <si>
    <t>22082219700605541152</t>
  </si>
  <si>
    <t>曲淑华</t>
  </si>
  <si>
    <t>22082219580215542242</t>
  </si>
  <si>
    <t>纪洪君</t>
  </si>
  <si>
    <t>22082219600803541X</t>
  </si>
  <si>
    <t>纪洪章</t>
  </si>
  <si>
    <t>220822197302125437</t>
  </si>
  <si>
    <t>吴臣</t>
  </si>
  <si>
    <t>220822195401015410</t>
  </si>
  <si>
    <t>220822195102205417</t>
  </si>
  <si>
    <t>王志臣</t>
  </si>
  <si>
    <t>22082219590102545542</t>
  </si>
  <si>
    <t>吕宝玉</t>
  </si>
  <si>
    <t>22082219520405541344</t>
  </si>
  <si>
    <t>李国富</t>
  </si>
  <si>
    <t>220822195609035410</t>
  </si>
  <si>
    <t>王喜伟</t>
  </si>
  <si>
    <t>220822199305055410</t>
  </si>
  <si>
    <t>220822194907055423</t>
  </si>
  <si>
    <t>任玉良</t>
  </si>
  <si>
    <t>220822196609225411</t>
  </si>
  <si>
    <t>220822196801065411</t>
  </si>
  <si>
    <t>宋传勤</t>
  </si>
  <si>
    <t>220822195205055415</t>
  </si>
  <si>
    <t>朱铁军</t>
  </si>
  <si>
    <t>220822195812245413</t>
  </si>
  <si>
    <t>孙长久</t>
  </si>
  <si>
    <t>222327196509185455</t>
  </si>
  <si>
    <t>22082219480507541542</t>
  </si>
  <si>
    <t>姜桂云</t>
  </si>
  <si>
    <t>220822193604255423</t>
  </si>
  <si>
    <t>曹桂兰</t>
  </si>
  <si>
    <t>220822194801085421</t>
  </si>
  <si>
    <t>崔世军</t>
  </si>
  <si>
    <t>220822196504245416</t>
  </si>
  <si>
    <t>陆艳伟</t>
  </si>
  <si>
    <t>220822197606165411</t>
  </si>
  <si>
    <t>鞠青和</t>
  </si>
  <si>
    <t>22082219441101541X</t>
  </si>
  <si>
    <t>赵树良</t>
  </si>
  <si>
    <t>220822194104055411</t>
  </si>
  <si>
    <t>李国峰</t>
  </si>
  <si>
    <t>22082219760715541843</t>
  </si>
  <si>
    <t>张海波</t>
  </si>
  <si>
    <t>220822197007025417</t>
  </si>
  <si>
    <t>220822195507235411</t>
  </si>
  <si>
    <t>杨国运</t>
  </si>
  <si>
    <t>220822196503165414</t>
  </si>
  <si>
    <t>李柱德</t>
  </si>
  <si>
    <t>220822194807235419</t>
  </si>
  <si>
    <t>张艳东</t>
  </si>
  <si>
    <t>220822197801025414</t>
  </si>
  <si>
    <t>220822196606015419</t>
  </si>
  <si>
    <t>潘立生</t>
  </si>
  <si>
    <t>220822197301255416</t>
  </si>
  <si>
    <t>杨宝国</t>
  </si>
  <si>
    <t>220822196911305412</t>
  </si>
  <si>
    <t>李国仁</t>
  </si>
  <si>
    <t>220822197101175411</t>
  </si>
  <si>
    <t>杨庆红</t>
  </si>
  <si>
    <t>220822196711085419</t>
  </si>
  <si>
    <t>魏发</t>
  </si>
  <si>
    <t>220822195509135414</t>
  </si>
  <si>
    <t>姜发友</t>
  </si>
  <si>
    <t>220822194111285418</t>
  </si>
  <si>
    <t>高玉海</t>
  </si>
  <si>
    <t>22082219360907541342</t>
  </si>
  <si>
    <t>222327193109145426</t>
  </si>
  <si>
    <t>董广富</t>
  </si>
  <si>
    <t>22082219620402545462</t>
  </si>
  <si>
    <t>张艳武</t>
  </si>
  <si>
    <t>22082219611019541X</t>
  </si>
  <si>
    <t>李淑华</t>
  </si>
  <si>
    <t>220822196405105426</t>
  </si>
  <si>
    <t>李宏权</t>
  </si>
  <si>
    <t>220822198706285415</t>
  </si>
  <si>
    <t>栗国民</t>
  </si>
  <si>
    <t>220822196510125410</t>
  </si>
  <si>
    <t>朱清山</t>
  </si>
  <si>
    <t>220822195202175411</t>
  </si>
  <si>
    <t>吕平</t>
  </si>
  <si>
    <t>22082219650301541644</t>
  </si>
  <si>
    <t>吕有祥</t>
  </si>
  <si>
    <t>22082219440503541443</t>
  </si>
  <si>
    <t>杨庆军</t>
  </si>
  <si>
    <t>220822196510275419</t>
  </si>
  <si>
    <t>都孟国</t>
  </si>
  <si>
    <t>220822196601105458</t>
  </si>
  <si>
    <t>王振山</t>
  </si>
  <si>
    <t>22082219680313541X</t>
  </si>
  <si>
    <t>吕文</t>
  </si>
  <si>
    <t>220822194806035415</t>
  </si>
  <si>
    <t>陈云兰</t>
  </si>
  <si>
    <t>22082219520305542X</t>
  </si>
  <si>
    <t>朱凤山</t>
  </si>
  <si>
    <t>220822194202015413</t>
  </si>
  <si>
    <t>郭凤武</t>
  </si>
  <si>
    <t>22082219400926541043</t>
  </si>
  <si>
    <t>李永和</t>
  </si>
  <si>
    <t>22082219350303543X</t>
  </si>
  <si>
    <t>董广林</t>
  </si>
  <si>
    <t>22082219660918543X42</t>
  </si>
  <si>
    <t>张海廷</t>
  </si>
  <si>
    <t>220822194011215412</t>
  </si>
  <si>
    <t>220822195104035423</t>
  </si>
  <si>
    <t>葛曾祥</t>
  </si>
  <si>
    <t>220822196304085411</t>
  </si>
  <si>
    <t>庞双虎</t>
  </si>
  <si>
    <t>220822198002265416</t>
  </si>
  <si>
    <t>昝传文</t>
  </si>
  <si>
    <t>220822195702255418</t>
  </si>
  <si>
    <t>董桂芝</t>
  </si>
  <si>
    <t>22082219350904542842</t>
  </si>
  <si>
    <t>杨桂兰</t>
  </si>
  <si>
    <t>22082219340301542342</t>
  </si>
  <si>
    <t>杨淑杰</t>
  </si>
  <si>
    <t>220822196406155425</t>
  </si>
  <si>
    <t>李海峰</t>
  </si>
  <si>
    <t>220822196807015415</t>
  </si>
  <si>
    <t>22082219720328541943</t>
  </si>
  <si>
    <t>孙长有</t>
  </si>
  <si>
    <t>22232719421021543844</t>
  </si>
  <si>
    <t>郭子双</t>
  </si>
  <si>
    <t>22082219630120543044</t>
  </si>
  <si>
    <t>李清芬</t>
  </si>
  <si>
    <t>22082219670805542X</t>
  </si>
  <si>
    <t>王保国</t>
  </si>
  <si>
    <t>220822195612225418</t>
  </si>
  <si>
    <t>杨树兰</t>
  </si>
  <si>
    <t>220822195102275423</t>
  </si>
  <si>
    <t>佟树民</t>
  </si>
  <si>
    <t>220822193912235416</t>
  </si>
  <si>
    <t>黄志国</t>
  </si>
  <si>
    <t>22082219720226541642</t>
  </si>
  <si>
    <t>220822197010025418</t>
  </si>
  <si>
    <t>赵秀英</t>
  </si>
  <si>
    <t>222327196902155121</t>
  </si>
  <si>
    <t>孙长发</t>
  </si>
  <si>
    <t>220822194610165410</t>
  </si>
  <si>
    <t>王柏刚</t>
  </si>
  <si>
    <t>220822197801045415</t>
  </si>
  <si>
    <t>任文玉</t>
  </si>
  <si>
    <t>22082219370130541043</t>
  </si>
  <si>
    <t>侯桂英</t>
  </si>
  <si>
    <t>220822192612305422</t>
  </si>
  <si>
    <t>220822194911285416</t>
  </si>
  <si>
    <t>袁权</t>
  </si>
  <si>
    <t>220822198102205410</t>
  </si>
  <si>
    <t>220822194905185419</t>
  </si>
  <si>
    <t>范长春</t>
  </si>
  <si>
    <t>220822195702205410</t>
  </si>
  <si>
    <t>侯长清</t>
  </si>
  <si>
    <t>220822195512245411</t>
  </si>
  <si>
    <t>梅傲霜</t>
  </si>
  <si>
    <t>22082219891209541X43</t>
  </si>
  <si>
    <t>罗文君</t>
  </si>
  <si>
    <t>220822196302095472</t>
  </si>
  <si>
    <t>常发</t>
  </si>
  <si>
    <t>220822196205065415</t>
  </si>
  <si>
    <t>220822194208135424</t>
  </si>
  <si>
    <t>杨桂香</t>
  </si>
  <si>
    <t>220822196603155424</t>
  </si>
  <si>
    <t>王志和</t>
  </si>
  <si>
    <t>220822195801025474</t>
  </si>
  <si>
    <t>郑学刚</t>
  </si>
  <si>
    <t>220822196603265412</t>
  </si>
  <si>
    <t>张玉玲</t>
  </si>
  <si>
    <t>220822197203125466</t>
  </si>
  <si>
    <t>孙立红</t>
  </si>
  <si>
    <t>220822198005205427</t>
  </si>
  <si>
    <t>许桂云</t>
  </si>
  <si>
    <t>220822194005025428</t>
  </si>
  <si>
    <t>罗文江</t>
  </si>
  <si>
    <t>220822196805205418</t>
  </si>
  <si>
    <t>220822196409295423</t>
  </si>
  <si>
    <t>王建秋</t>
  </si>
  <si>
    <t>220822197408155423</t>
  </si>
  <si>
    <t>王柏欢</t>
  </si>
  <si>
    <t>220822198506275423</t>
  </si>
  <si>
    <t>李云刚</t>
  </si>
  <si>
    <t>220822198609255417</t>
  </si>
  <si>
    <t>刘向东</t>
  </si>
  <si>
    <t>220822197209145433</t>
  </si>
  <si>
    <t>双龙村</t>
  </si>
  <si>
    <t>赵清友</t>
  </si>
  <si>
    <t>22082219520520541X</t>
  </si>
  <si>
    <t>220822196909155419</t>
  </si>
  <si>
    <t>220822196711275415</t>
  </si>
  <si>
    <t>杨宝库</t>
  </si>
  <si>
    <t>220822195105115417</t>
  </si>
  <si>
    <t>吴义</t>
  </si>
  <si>
    <t>220822195804045438</t>
  </si>
  <si>
    <t>220822195112205410</t>
  </si>
  <si>
    <t>辛淑珍</t>
  </si>
  <si>
    <t>220822193911255423</t>
  </si>
  <si>
    <t>周永彬</t>
  </si>
  <si>
    <t>220822197609165417</t>
  </si>
  <si>
    <t>刘焕金</t>
  </si>
  <si>
    <t>220822197411265412</t>
  </si>
  <si>
    <t>孙占和</t>
  </si>
  <si>
    <t>220822196504045414</t>
  </si>
  <si>
    <t>徐丙辉</t>
  </si>
  <si>
    <t>220822196409165418</t>
  </si>
  <si>
    <t>袁丙有</t>
  </si>
  <si>
    <t>220822197102015479</t>
  </si>
  <si>
    <t>许志民</t>
  </si>
  <si>
    <t>22082219731028543052</t>
  </si>
  <si>
    <t>220822194305135426</t>
  </si>
  <si>
    <t>220822194001205421</t>
  </si>
  <si>
    <t>韩国臣</t>
  </si>
  <si>
    <t>22082219550201541X42</t>
  </si>
  <si>
    <t>李丙武</t>
  </si>
  <si>
    <t>220822193611155412</t>
  </si>
  <si>
    <t>姜桂荣</t>
  </si>
  <si>
    <t>220822195105175428</t>
  </si>
  <si>
    <t>220822194506035413</t>
  </si>
  <si>
    <t>周秀英</t>
  </si>
  <si>
    <t>220822195306065428</t>
  </si>
  <si>
    <t>赵俭</t>
  </si>
  <si>
    <t>220822195301105435</t>
  </si>
  <si>
    <t>袁福林</t>
  </si>
  <si>
    <t>22082219660201541143</t>
  </si>
  <si>
    <t>220822195009045420</t>
  </si>
  <si>
    <t>高凤江</t>
  </si>
  <si>
    <t>220822195704155410</t>
  </si>
  <si>
    <t>唐桂侠</t>
  </si>
  <si>
    <t>220822195303055427</t>
  </si>
  <si>
    <t>220822195606155417</t>
  </si>
  <si>
    <t>张亚芹</t>
  </si>
  <si>
    <t>220822193907145440</t>
  </si>
  <si>
    <t>周亚军</t>
  </si>
  <si>
    <t>220822194510255435</t>
  </si>
  <si>
    <t>范永兰</t>
  </si>
  <si>
    <t>220822194702125424</t>
  </si>
  <si>
    <t>刘凤友</t>
  </si>
  <si>
    <t>220822193404185416</t>
  </si>
  <si>
    <t>陈淑贤</t>
  </si>
  <si>
    <t>220822193711205421</t>
  </si>
  <si>
    <t>张国珍</t>
  </si>
  <si>
    <t>220822192604205421</t>
  </si>
  <si>
    <t>代万海</t>
  </si>
  <si>
    <t>220822194408305416</t>
  </si>
  <si>
    <t>222327196412025412</t>
  </si>
  <si>
    <t>赵云发</t>
  </si>
  <si>
    <t>220822196502065438</t>
  </si>
  <si>
    <t>袁秀香</t>
  </si>
  <si>
    <t>220822196812305425</t>
  </si>
  <si>
    <t>孙维恒</t>
  </si>
  <si>
    <t>22082219670817541344</t>
  </si>
  <si>
    <t>朱文发</t>
  </si>
  <si>
    <t>220822194909175410</t>
  </si>
  <si>
    <t>齐立民</t>
  </si>
  <si>
    <t>22082219740415541862</t>
  </si>
  <si>
    <t>杨同春</t>
  </si>
  <si>
    <t>220822195406245477</t>
  </si>
  <si>
    <t>罗宝军</t>
  </si>
  <si>
    <t>220822197609115436</t>
  </si>
  <si>
    <t>杨同江</t>
  </si>
  <si>
    <t>220822195602295412</t>
  </si>
  <si>
    <t>杨占林</t>
  </si>
  <si>
    <t>220822195910105430</t>
  </si>
  <si>
    <t>陈景和</t>
  </si>
  <si>
    <t>220822192304075418</t>
  </si>
  <si>
    <t>辛海超</t>
  </si>
  <si>
    <t>220822198701295438</t>
  </si>
  <si>
    <t>杨同余</t>
  </si>
  <si>
    <t>220822195702085439</t>
  </si>
  <si>
    <t>郑淑侠</t>
  </si>
  <si>
    <t>222327194202205424</t>
  </si>
  <si>
    <t>白玉柱</t>
  </si>
  <si>
    <t>22082219520212541444</t>
  </si>
  <si>
    <t>林水村</t>
  </si>
  <si>
    <t>张树林</t>
  </si>
  <si>
    <t>222327196004185417</t>
  </si>
  <si>
    <t>郑国彬</t>
  </si>
  <si>
    <t>22082219520111541744</t>
  </si>
  <si>
    <t>张学海</t>
  </si>
  <si>
    <t>220822197106065414</t>
  </si>
  <si>
    <t>杨凤军</t>
  </si>
  <si>
    <t>220822196901015438</t>
  </si>
  <si>
    <t>徐学发</t>
  </si>
  <si>
    <t>220822194502255419</t>
  </si>
  <si>
    <t>高福智</t>
  </si>
  <si>
    <t>220822195404075419</t>
  </si>
  <si>
    <t>代发</t>
  </si>
  <si>
    <t>22082219470922541X</t>
  </si>
  <si>
    <t>袁凤英</t>
  </si>
  <si>
    <t>220822194910195427</t>
  </si>
  <si>
    <t>郑国友</t>
  </si>
  <si>
    <t>22082219470215541244</t>
  </si>
  <si>
    <t>陈桂香</t>
  </si>
  <si>
    <t>220822194509235429</t>
  </si>
  <si>
    <t>邹吉顺</t>
  </si>
  <si>
    <t>220822194607075414</t>
  </si>
  <si>
    <t>孙德贵</t>
  </si>
  <si>
    <t>22082219550424541163</t>
  </si>
  <si>
    <t>葛忠</t>
  </si>
  <si>
    <t>22082219510302541844</t>
  </si>
  <si>
    <t>徐术山</t>
  </si>
  <si>
    <t>220822195809285414</t>
  </si>
  <si>
    <t>22082219520110542X</t>
  </si>
  <si>
    <t>魏金</t>
  </si>
  <si>
    <t>222327195109135470</t>
  </si>
  <si>
    <t>220822195506095410</t>
  </si>
  <si>
    <t>王盛</t>
  </si>
  <si>
    <t>22082219700206541X</t>
  </si>
  <si>
    <t>李明钰</t>
  </si>
  <si>
    <t>220822194908145412</t>
  </si>
  <si>
    <t>杨忠生</t>
  </si>
  <si>
    <t>220822194811165417</t>
  </si>
  <si>
    <t>22082219531201542744</t>
  </si>
  <si>
    <t>邹积月</t>
  </si>
  <si>
    <t>220822195612235413</t>
  </si>
  <si>
    <t>李金刚</t>
  </si>
  <si>
    <t>220822197801025633</t>
  </si>
  <si>
    <t>刘淑荣</t>
  </si>
  <si>
    <t>220822195302075442</t>
  </si>
  <si>
    <t>邹吉友</t>
  </si>
  <si>
    <t>22082219620426541544</t>
  </si>
  <si>
    <t>杨同林</t>
  </si>
  <si>
    <t>220822195905055416</t>
  </si>
  <si>
    <t>陈军</t>
  </si>
  <si>
    <t>220822196408205457</t>
  </si>
  <si>
    <t>杨德山</t>
  </si>
  <si>
    <t>220822196310175413</t>
  </si>
  <si>
    <t>马金才</t>
  </si>
  <si>
    <t>220822197304245416</t>
  </si>
  <si>
    <t>张国义</t>
  </si>
  <si>
    <t>220822197110115496</t>
  </si>
  <si>
    <t>王国友</t>
  </si>
  <si>
    <t>220822197110125416</t>
  </si>
  <si>
    <t>鲁占强</t>
  </si>
  <si>
    <t>22082219620908541353</t>
  </si>
  <si>
    <t>222327196312035437</t>
  </si>
  <si>
    <t>杨德友</t>
  </si>
  <si>
    <t>220822195808105418</t>
  </si>
  <si>
    <t>孙海洋</t>
  </si>
  <si>
    <t>220822199209175455</t>
  </si>
  <si>
    <t>陈殿清</t>
  </si>
  <si>
    <t>220822196609085412</t>
  </si>
  <si>
    <t>姜玉凤</t>
  </si>
  <si>
    <t>220822194708175422</t>
  </si>
  <si>
    <t>陈永海</t>
  </si>
  <si>
    <t>222327194706215431</t>
  </si>
  <si>
    <t>王德臣</t>
  </si>
  <si>
    <t>220822196201105416</t>
  </si>
  <si>
    <t>杨红军</t>
  </si>
  <si>
    <t>220822197602285459</t>
  </si>
  <si>
    <t>李登云</t>
  </si>
  <si>
    <t>220822194712095417</t>
  </si>
  <si>
    <t>李宝侠</t>
  </si>
  <si>
    <t>222327194410035423</t>
  </si>
  <si>
    <t>白万忠</t>
  </si>
  <si>
    <t>220822195208045415</t>
  </si>
  <si>
    <t>宋杰军</t>
  </si>
  <si>
    <t>22082219660323541642</t>
  </si>
  <si>
    <t>岳淑珍</t>
  </si>
  <si>
    <t>220822196902235483</t>
  </si>
  <si>
    <t>星火村</t>
  </si>
  <si>
    <t>姜广生</t>
  </si>
  <si>
    <t>22082219540115541344</t>
  </si>
  <si>
    <t>姜光仁</t>
  </si>
  <si>
    <t>220822198005125419</t>
  </si>
  <si>
    <t>张树学</t>
  </si>
  <si>
    <t>22082219530727541942</t>
  </si>
  <si>
    <t>王亚才</t>
  </si>
  <si>
    <t>220822196103095437</t>
  </si>
  <si>
    <t>彭淑华</t>
  </si>
  <si>
    <t>22082219560817542X</t>
  </si>
  <si>
    <t>包金友</t>
  </si>
  <si>
    <t>220822194508285416</t>
  </si>
  <si>
    <t>姜存好</t>
  </si>
  <si>
    <t>22082219511212541044</t>
  </si>
  <si>
    <t>姜广军</t>
  </si>
  <si>
    <t>220822194604155419</t>
  </si>
  <si>
    <t>张富海</t>
  </si>
  <si>
    <t>22082219340804547X</t>
  </si>
  <si>
    <t>王明生</t>
  </si>
  <si>
    <t>22082219550311543944</t>
  </si>
  <si>
    <t>王传克</t>
  </si>
  <si>
    <t>220822194510065412</t>
  </si>
  <si>
    <t>220822193606015423</t>
  </si>
  <si>
    <t>郑运清</t>
  </si>
  <si>
    <t>220822195111185411</t>
  </si>
  <si>
    <t>王利海</t>
  </si>
  <si>
    <t>220822194207275417</t>
  </si>
  <si>
    <t>李俊</t>
  </si>
  <si>
    <t>22082219571129541143</t>
  </si>
  <si>
    <t>刘庆祥</t>
  </si>
  <si>
    <t>22232719300604541443</t>
  </si>
  <si>
    <t>姜华</t>
  </si>
  <si>
    <t>22082219360920542543</t>
  </si>
  <si>
    <t>孙功财</t>
  </si>
  <si>
    <t>222327193305205414</t>
  </si>
  <si>
    <t>赵洪君</t>
  </si>
  <si>
    <t>22082219730624541X</t>
  </si>
  <si>
    <t>张玉军</t>
  </si>
  <si>
    <t>220822196003245434</t>
  </si>
  <si>
    <t>张从军</t>
  </si>
  <si>
    <t>220822194902285414</t>
  </si>
  <si>
    <t>黄永发</t>
  </si>
  <si>
    <t>22082219440504541X43</t>
  </si>
  <si>
    <t>姜广英</t>
  </si>
  <si>
    <t>22082219650618541043</t>
  </si>
  <si>
    <t>王传举</t>
  </si>
  <si>
    <t>22082219491221541X</t>
  </si>
  <si>
    <t>张玉清</t>
  </si>
  <si>
    <t>220822194908265414</t>
  </si>
  <si>
    <t>张振武</t>
  </si>
  <si>
    <t>22082219670721541X</t>
  </si>
  <si>
    <t>孔令库</t>
  </si>
  <si>
    <t>220822195809085412</t>
  </si>
  <si>
    <t>王富贵</t>
  </si>
  <si>
    <t>220822193605155416</t>
  </si>
  <si>
    <t>王玉芝</t>
  </si>
  <si>
    <t>22082219410520542642</t>
  </si>
  <si>
    <t>苏桂芳</t>
  </si>
  <si>
    <t>220822194710045440</t>
  </si>
  <si>
    <t>丛秀华</t>
  </si>
  <si>
    <t>22082219520805542944</t>
  </si>
  <si>
    <t>于振加</t>
  </si>
  <si>
    <t>220822194903195410</t>
  </si>
  <si>
    <t>刘学侠</t>
  </si>
  <si>
    <t>22082219490711541443</t>
  </si>
  <si>
    <t>张玉华</t>
  </si>
  <si>
    <t>220822195801265427</t>
  </si>
  <si>
    <t>于井奎</t>
  </si>
  <si>
    <t>220822194307295458</t>
  </si>
  <si>
    <t>220822193808045428</t>
  </si>
  <si>
    <t>张付荣</t>
  </si>
  <si>
    <t>222327194608045424</t>
  </si>
  <si>
    <t>李锋</t>
  </si>
  <si>
    <t>22082219640815543742</t>
  </si>
  <si>
    <t>邢香云</t>
  </si>
  <si>
    <t>220822194710235420</t>
  </si>
  <si>
    <t>东木四台村</t>
  </si>
  <si>
    <t>220822195112105428</t>
  </si>
  <si>
    <t>魏全</t>
  </si>
  <si>
    <t>220822194903145413</t>
  </si>
  <si>
    <t>赵国生</t>
  </si>
  <si>
    <t>22082219520317541313</t>
  </si>
  <si>
    <t>220822195203155439</t>
  </si>
  <si>
    <t>孙淑珍</t>
  </si>
  <si>
    <t>220822194112205424</t>
  </si>
  <si>
    <t>220822194806075468</t>
  </si>
  <si>
    <t>王芳</t>
  </si>
  <si>
    <t>22082219720105578331</t>
  </si>
  <si>
    <t>邸军</t>
  </si>
  <si>
    <t>22082219560809541112</t>
  </si>
  <si>
    <t>邸英</t>
  </si>
  <si>
    <t>220822195808095416</t>
  </si>
  <si>
    <t>郭宝才</t>
  </si>
  <si>
    <t>220822195907155410</t>
  </si>
  <si>
    <t>邢国成</t>
  </si>
  <si>
    <t>22082219700329541X</t>
  </si>
  <si>
    <t>王铁刚</t>
  </si>
  <si>
    <t>220822198102285430</t>
  </si>
  <si>
    <t>陈金海</t>
  </si>
  <si>
    <t>220822195909125418</t>
  </si>
  <si>
    <t>张习荣</t>
  </si>
  <si>
    <t>22082219420110543344</t>
  </si>
  <si>
    <t>栾德菊</t>
  </si>
  <si>
    <t>22082219471124541X</t>
  </si>
  <si>
    <t>栾政海</t>
  </si>
  <si>
    <t>22082219760702541044</t>
  </si>
  <si>
    <t>李忠有</t>
  </si>
  <si>
    <t>22082219510306541X42</t>
  </si>
  <si>
    <t>赵生</t>
  </si>
  <si>
    <t>220822195803305410</t>
  </si>
  <si>
    <t>220822196306105455</t>
  </si>
  <si>
    <t>刘福义</t>
  </si>
  <si>
    <t>22082219480426541X43</t>
  </si>
  <si>
    <t>西木四台村</t>
  </si>
  <si>
    <t>杨文福</t>
  </si>
  <si>
    <t>220822196005135415</t>
  </si>
  <si>
    <t>周福军</t>
  </si>
  <si>
    <t>220822196202035413</t>
  </si>
  <si>
    <t>闫发</t>
  </si>
  <si>
    <t>220822194404025417</t>
  </si>
  <si>
    <t>矫玉忠</t>
  </si>
  <si>
    <t>22082219690417545343</t>
  </si>
  <si>
    <t>李景玉</t>
  </si>
  <si>
    <t>22082219440402543352</t>
  </si>
  <si>
    <t>武秀兰</t>
  </si>
  <si>
    <t>22082219350911542212</t>
  </si>
  <si>
    <t>姜秀兰</t>
  </si>
  <si>
    <t>220822195603255447</t>
  </si>
  <si>
    <t>李全</t>
  </si>
  <si>
    <t>22232719690707541152</t>
  </si>
  <si>
    <t>姜振春</t>
  </si>
  <si>
    <t>220822195508155472</t>
  </si>
  <si>
    <t>国志富</t>
  </si>
  <si>
    <t>220822194710035410</t>
  </si>
  <si>
    <t>盖永生</t>
  </si>
  <si>
    <t>220822195608255411</t>
  </si>
  <si>
    <t>薛永强</t>
  </si>
  <si>
    <t>220822195705255413</t>
  </si>
  <si>
    <t>石凤琴</t>
  </si>
  <si>
    <t>220822195302055425</t>
  </si>
  <si>
    <t>王志中</t>
  </si>
  <si>
    <t>22082219420103541242</t>
  </si>
  <si>
    <t>赵凤山</t>
  </si>
  <si>
    <t>22082219490813543313</t>
  </si>
  <si>
    <t>单景德</t>
  </si>
  <si>
    <t>220822195901165458</t>
  </si>
  <si>
    <t>高振生</t>
  </si>
  <si>
    <t>220822194707255455</t>
  </si>
  <si>
    <t>林德龙</t>
  </si>
  <si>
    <t>220822195511055413</t>
  </si>
  <si>
    <t>滕宝太</t>
  </si>
  <si>
    <t>220822194804055412</t>
  </si>
  <si>
    <t>李国金</t>
  </si>
  <si>
    <t>220822195306035413</t>
  </si>
  <si>
    <t>林德春</t>
  </si>
  <si>
    <t>220822195605125435</t>
  </si>
  <si>
    <t>王光林</t>
  </si>
  <si>
    <t>220822195510235412</t>
  </si>
  <si>
    <t>王志强</t>
  </si>
  <si>
    <t>220822194903215418</t>
  </si>
  <si>
    <t>姜振启</t>
  </si>
  <si>
    <t>220822196804125416</t>
  </si>
  <si>
    <t>王凤君</t>
  </si>
  <si>
    <t>220822196104195413</t>
  </si>
  <si>
    <t>侯广秋</t>
  </si>
  <si>
    <t>22082219540710541742</t>
  </si>
  <si>
    <t>陈永青</t>
  </si>
  <si>
    <t>220822196006015415</t>
  </si>
  <si>
    <t>222327196906025412</t>
  </si>
  <si>
    <t>陈福</t>
  </si>
  <si>
    <t>22082219600907543X</t>
  </si>
  <si>
    <t>陆长友</t>
  </si>
  <si>
    <t>220822196201115411</t>
  </si>
  <si>
    <t>关玉兰</t>
  </si>
  <si>
    <t>220822195011305420</t>
  </si>
  <si>
    <t>屈长江</t>
  </si>
  <si>
    <t>220822195503025417</t>
  </si>
  <si>
    <t>姜德文</t>
  </si>
  <si>
    <t>220822196306125413</t>
  </si>
  <si>
    <t>潘淑琴</t>
  </si>
  <si>
    <t>22082219510422542X</t>
  </si>
  <si>
    <t>林志国</t>
  </si>
  <si>
    <t>220822197501205456</t>
  </si>
  <si>
    <t>林德臣</t>
  </si>
  <si>
    <t>220822196301175411</t>
  </si>
  <si>
    <t>王桂杰</t>
  </si>
  <si>
    <t>220822197306045442</t>
  </si>
  <si>
    <t>甘桂兰</t>
  </si>
  <si>
    <t>220822195106085424</t>
  </si>
  <si>
    <t>武文富</t>
  </si>
  <si>
    <t>220822195503265410</t>
  </si>
  <si>
    <t>姜艳</t>
  </si>
  <si>
    <t>220822196309235423</t>
  </si>
  <si>
    <t>杨凤义</t>
  </si>
  <si>
    <t>220822194309085411</t>
  </si>
  <si>
    <t>单景友</t>
  </si>
  <si>
    <t>220822195703125412</t>
  </si>
  <si>
    <t>国志安</t>
  </si>
  <si>
    <t>220822197009015415</t>
  </si>
  <si>
    <t>黄树明</t>
  </si>
  <si>
    <t>220822194610215414</t>
  </si>
  <si>
    <t>刘学</t>
  </si>
  <si>
    <t>220822196908095450</t>
  </si>
  <si>
    <t>姜超</t>
  </si>
  <si>
    <t>220822198611035413</t>
  </si>
  <si>
    <t>屈长和</t>
  </si>
  <si>
    <t>220822196704115413</t>
  </si>
  <si>
    <t>22082219760110543644</t>
  </si>
  <si>
    <t>金柱贵</t>
  </si>
  <si>
    <t>220822195911105416</t>
  </si>
  <si>
    <t>刘志有</t>
  </si>
  <si>
    <t>220822195701135414</t>
  </si>
  <si>
    <t>刘玉芝</t>
  </si>
  <si>
    <t>220822195110125425</t>
  </si>
  <si>
    <t>曹金平</t>
  </si>
  <si>
    <t>22082219660323542443</t>
  </si>
  <si>
    <t>张国有</t>
  </si>
  <si>
    <t>220822194812295416</t>
  </si>
  <si>
    <t>周权</t>
  </si>
  <si>
    <t>22232719380626541512</t>
  </si>
  <si>
    <t>陈兴兰</t>
  </si>
  <si>
    <t>220822194805255424</t>
  </si>
  <si>
    <t>李松廷</t>
  </si>
  <si>
    <t>22082219420728541243</t>
  </si>
  <si>
    <t>王艳平</t>
  </si>
  <si>
    <t>22082219570601542X42</t>
  </si>
  <si>
    <t>陶井路</t>
  </si>
  <si>
    <t>220822195301215415</t>
  </si>
  <si>
    <t>王永录</t>
  </si>
  <si>
    <t>220822193706155415</t>
  </si>
  <si>
    <t>220822193812305421</t>
  </si>
  <si>
    <t>李清玉</t>
  </si>
  <si>
    <t>22082219440724541543</t>
  </si>
  <si>
    <t>韩国良</t>
  </si>
  <si>
    <t>220822194903235419</t>
  </si>
  <si>
    <t>220822194002085425</t>
  </si>
  <si>
    <t>李付伟</t>
  </si>
  <si>
    <t>22082219650212541041</t>
  </si>
  <si>
    <t>郭洪春</t>
  </si>
  <si>
    <t>220822193701025419</t>
  </si>
  <si>
    <t>220822193602205422</t>
  </si>
  <si>
    <t>吕德臣</t>
  </si>
  <si>
    <t>220822193804165414</t>
  </si>
  <si>
    <t>周双</t>
  </si>
  <si>
    <t>22082219350308541014</t>
  </si>
  <si>
    <t>22082219380228542044</t>
  </si>
  <si>
    <t>李清山</t>
  </si>
  <si>
    <t>22082219391220541X</t>
  </si>
  <si>
    <t>王海和</t>
  </si>
  <si>
    <t>220822194012285412</t>
  </si>
  <si>
    <t>姜永臣</t>
  </si>
  <si>
    <t>22082219570117541644</t>
  </si>
  <si>
    <t>马占英</t>
  </si>
  <si>
    <t>220822194303295426</t>
  </si>
  <si>
    <t>石玉芹</t>
  </si>
  <si>
    <t>220822193906105420</t>
  </si>
  <si>
    <t>陶丽华</t>
  </si>
  <si>
    <t>220822195812245421</t>
  </si>
  <si>
    <t>吴国兴</t>
  </si>
  <si>
    <t>220822194404055413</t>
  </si>
  <si>
    <t>于淑荣</t>
  </si>
  <si>
    <t>22082219530407542X</t>
  </si>
  <si>
    <t>李树珍</t>
  </si>
  <si>
    <t>22082219560607542522</t>
  </si>
  <si>
    <t>谢洪知</t>
  </si>
  <si>
    <t>220822193806015479</t>
  </si>
  <si>
    <t>崔占山</t>
  </si>
  <si>
    <t>22082219520504541X</t>
  </si>
  <si>
    <t>220822197012015432</t>
  </si>
  <si>
    <t>李志明</t>
  </si>
  <si>
    <t>22082219850520541543</t>
  </si>
  <si>
    <t>曹井春</t>
  </si>
  <si>
    <t>222327195402165433</t>
  </si>
  <si>
    <t>吴艳发</t>
  </si>
  <si>
    <t>220822196208205436</t>
  </si>
  <si>
    <t>范玉英</t>
  </si>
  <si>
    <t>220822193004265425</t>
  </si>
  <si>
    <t>张国清</t>
  </si>
  <si>
    <t>220822193708075419</t>
  </si>
  <si>
    <t>樊贵</t>
  </si>
  <si>
    <t>220822193510075413</t>
  </si>
  <si>
    <t>李冬梅</t>
  </si>
  <si>
    <t>220822196710255447</t>
  </si>
  <si>
    <t>李静</t>
  </si>
  <si>
    <t>220822196707145423</t>
  </si>
  <si>
    <t>张井中</t>
  </si>
  <si>
    <t>220822195603235411</t>
  </si>
  <si>
    <t>刘志成</t>
  </si>
  <si>
    <t>22082219500205541543</t>
  </si>
  <si>
    <t>22082219520524542X</t>
  </si>
  <si>
    <t>乔淑云</t>
  </si>
  <si>
    <t>220822194807285424</t>
  </si>
  <si>
    <t>郭洪友</t>
  </si>
  <si>
    <t>220822194307155412</t>
  </si>
  <si>
    <t>那云</t>
  </si>
  <si>
    <t>220822193412165415</t>
  </si>
  <si>
    <t>220822194809025423</t>
  </si>
  <si>
    <t>郑士增</t>
  </si>
  <si>
    <t>220822194709155415</t>
  </si>
  <si>
    <t>韩国辉</t>
  </si>
  <si>
    <t>220822197604055411</t>
  </si>
  <si>
    <t>王井林</t>
  </si>
  <si>
    <t>220822195110085419</t>
  </si>
  <si>
    <t>齐庆兰</t>
  </si>
  <si>
    <t>220822194912295421</t>
  </si>
  <si>
    <t>单位：通榆县扶贫办       电站名称（村名+电站类型）： 春杨村联村电站        带户总数：300</t>
  </si>
  <si>
    <t>西辛力村</t>
  </si>
  <si>
    <t>220822197302095434</t>
  </si>
  <si>
    <t>刘占国</t>
  </si>
  <si>
    <t>220822195409305412</t>
  </si>
  <si>
    <t>吕淑兰</t>
  </si>
  <si>
    <t>220822195004075428</t>
  </si>
  <si>
    <t>220822196011195414</t>
  </si>
  <si>
    <t>丁占学</t>
  </si>
  <si>
    <t>220822194507135416</t>
  </si>
  <si>
    <t>姜宝才</t>
  </si>
  <si>
    <t>220822195007125419</t>
  </si>
  <si>
    <t>郑淑芬</t>
  </si>
  <si>
    <t>220822195002055423</t>
  </si>
  <si>
    <t>孙庆民</t>
  </si>
  <si>
    <t>220822196005175417</t>
  </si>
  <si>
    <t>裴艳英</t>
  </si>
  <si>
    <t>220822196804035429</t>
  </si>
  <si>
    <t>冯续发</t>
  </si>
  <si>
    <t>220822195402165410</t>
  </si>
  <si>
    <t>田贵金</t>
  </si>
  <si>
    <t>22082219491011541551</t>
  </si>
  <si>
    <t>吴玉山</t>
  </si>
  <si>
    <t>220822195103105418</t>
  </si>
  <si>
    <t>赵振山</t>
  </si>
  <si>
    <t>220822193611115410</t>
  </si>
  <si>
    <t>于小龙</t>
  </si>
  <si>
    <t>220822198105105415</t>
  </si>
  <si>
    <t>孙世江</t>
  </si>
  <si>
    <t>22082219531116541544</t>
  </si>
  <si>
    <t>22082219500326541443</t>
  </si>
  <si>
    <t>张国龙</t>
  </si>
  <si>
    <t>22082219790207543743</t>
  </si>
  <si>
    <t>李吉华</t>
  </si>
  <si>
    <t>22082219450614541X</t>
  </si>
  <si>
    <t>22082219500920542043</t>
  </si>
  <si>
    <t>李文学</t>
  </si>
  <si>
    <t>22082219530916543243</t>
  </si>
  <si>
    <t>裴兴田</t>
  </si>
  <si>
    <t>220822194704175417</t>
  </si>
  <si>
    <t>220822194609165421</t>
  </si>
  <si>
    <t>姜守清</t>
  </si>
  <si>
    <t>22082219560720543943</t>
  </si>
  <si>
    <t>裴桂珍</t>
  </si>
  <si>
    <t>220822194912025421</t>
  </si>
  <si>
    <t>尹德发</t>
  </si>
  <si>
    <t>220822194411115437</t>
  </si>
  <si>
    <t>罗占山</t>
  </si>
  <si>
    <t>220822194702185419</t>
  </si>
  <si>
    <t>孙淑芹</t>
  </si>
  <si>
    <t>22082219410501542X</t>
  </si>
  <si>
    <t>安桂英</t>
  </si>
  <si>
    <t>220822195408055423</t>
  </si>
  <si>
    <t>魏井林</t>
  </si>
  <si>
    <t>222327192209195418</t>
  </si>
  <si>
    <t>220822194909295420</t>
  </si>
  <si>
    <t>邵林</t>
  </si>
  <si>
    <t>220822195709135435</t>
  </si>
  <si>
    <t>付长友</t>
  </si>
  <si>
    <t>220822197208045430</t>
  </si>
  <si>
    <t>孟祥才</t>
  </si>
  <si>
    <t>220822195908275414</t>
  </si>
  <si>
    <t>220822196401095419</t>
  </si>
  <si>
    <t>宋志杰</t>
  </si>
  <si>
    <t>220822195506025412</t>
  </si>
  <si>
    <t>张洪军</t>
  </si>
  <si>
    <t>220822196612285415</t>
  </si>
  <si>
    <t>王彦明</t>
  </si>
  <si>
    <t>220822199604105430</t>
  </si>
  <si>
    <t>刘福山</t>
  </si>
  <si>
    <t>22082219600619541X</t>
  </si>
  <si>
    <t>代永海</t>
  </si>
  <si>
    <t>220822196708055411</t>
  </si>
  <si>
    <t>伊革双</t>
  </si>
  <si>
    <t>220822196805195432</t>
  </si>
  <si>
    <t>赵国君</t>
  </si>
  <si>
    <t>220822195205305410</t>
  </si>
  <si>
    <t>魏扣</t>
  </si>
  <si>
    <t>22082219630612543X</t>
  </si>
  <si>
    <t>邵永</t>
  </si>
  <si>
    <t>222327194006205419</t>
  </si>
  <si>
    <t>孙亚清</t>
  </si>
  <si>
    <t>22082219560522541X</t>
  </si>
  <si>
    <t>杨福</t>
  </si>
  <si>
    <t>220822194506085410</t>
  </si>
  <si>
    <t>佟玉平</t>
  </si>
  <si>
    <t>220822196810125412</t>
  </si>
  <si>
    <t>冯绪珍</t>
  </si>
  <si>
    <t>220822197201095443</t>
  </si>
  <si>
    <t>陈守昌</t>
  </si>
  <si>
    <t>220822195708125454</t>
  </si>
  <si>
    <t>伊革权</t>
  </si>
  <si>
    <t>220822197508255413</t>
  </si>
  <si>
    <t>高俊山</t>
  </si>
  <si>
    <t>220822197001295459</t>
  </si>
  <si>
    <t>王长江</t>
  </si>
  <si>
    <t>220822197605135413</t>
  </si>
  <si>
    <t>韩占春</t>
  </si>
  <si>
    <t>220822197508025415</t>
  </si>
  <si>
    <t>22082219710607541X</t>
  </si>
  <si>
    <t>王艳春</t>
  </si>
  <si>
    <t>220822197002055449</t>
  </si>
  <si>
    <t>董国友</t>
  </si>
  <si>
    <t>220822196910204871</t>
  </si>
  <si>
    <t>韩建春</t>
  </si>
  <si>
    <t>22082219640121549244</t>
  </si>
  <si>
    <t>魏建平</t>
  </si>
  <si>
    <t>220822198710035419</t>
  </si>
  <si>
    <t>220822193911105425</t>
  </si>
  <si>
    <t>陈玉芝</t>
  </si>
  <si>
    <t>220822196408305423</t>
  </si>
  <si>
    <t>沙力村</t>
  </si>
  <si>
    <t>潘付</t>
  </si>
  <si>
    <t>22082219451008541313</t>
  </si>
  <si>
    <t>潘喜林</t>
  </si>
  <si>
    <t>220822196205295413</t>
  </si>
  <si>
    <t>安广才</t>
  </si>
  <si>
    <t>220822196603295435</t>
  </si>
  <si>
    <t>范永福</t>
  </si>
  <si>
    <t>220822195711165414</t>
  </si>
  <si>
    <t>徐树伍</t>
  </si>
  <si>
    <t>220822195411015414</t>
  </si>
  <si>
    <t>包金宝</t>
  </si>
  <si>
    <t>220822198009085418</t>
  </si>
  <si>
    <t>杨连春</t>
  </si>
  <si>
    <t>220822194906205418</t>
  </si>
  <si>
    <t>220822194004285420</t>
  </si>
  <si>
    <t>周洪发</t>
  </si>
  <si>
    <t>22232719450909541812</t>
  </si>
  <si>
    <t>王利君</t>
  </si>
  <si>
    <t>220822195206205470</t>
  </si>
  <si>
    <t>杨柏林</t>
  </si>
  <si>
    <t>22082219550523541842</t>
  </si>
  <si>
    <t>张得峰</t>
  </si>
  <si>
    <t>22082219590210547344</t>
  </si>
  <si>
    <t>22082219610417541242</t>
  </si>
  <si>
    <t>李贵发</t>
  </si>
  <si>
    <t>22082219580404541144</t>
  </si>
  <si>
    <t>海桂珍</t>
  </si>
  <si>
    <t>220822194805085445</t>
  </si>
  <si>
    <t>22082219400109541063</t>
  </si>
  <si>
    <t>潘友良</t>
  </si>
  <si>
    <t>220822194802265416</t>
  </si>
  <si>
    <t>康振山</t>
  </si>
  <si>
    <t>220822195906075419</t>
  </si>
  <si>
    <t>魏长福</t>
  </si>
  <si>
    <t>220822195307205437</t>
  </si>
  <si>
    <t>刘永生</t>
  </si>
  <si>
    <t>220822194601135412</t>
  </si>
  <si>
    <t>王金玲</t>
  </si>
  <si>
    <t>220822196707155429</t>
  </si>
  <si>
    <t>王永年</t>
  </si>
  <si>
    <t>22082219550225541311</t>
  </si>
  <si>
    <t>李国荣</t>
  </si>
  <si>
    <t>22082219641001545X</t>
  </si>
  <si>
    <t>包志刚</t>
  </si>
  <si>
    <t>220822196509255410</t>
  </si>
  <si>
    <t>崔耀贵</t>
  </si>
  <si>
    <t>220822195105285416</t>
  </si>
  <si>
    <t>220822194804085419</t>
  </si>
  <si>
    <t>段素芳</t>
  </si>
  <si>
    <t>220822194606105423</t>
  </si>
  <si>
    <t>王庆新</t>
  </si>
  <si>
    <t>22082219270917547662</t>
  </si>
  <si>
    <t>张国君</t>
  </si>
  <si>
    <t>220822197012295411</t>
  </si>
  <si>
    <t>魏长江</t>
  </si>
  <si>
    <t>220822195802145435</t>
  </si>
  <si>
    <t>潘喜明</t>
  </si>
  <si>
    <t>220822197911055411</t>
  </si>
  <si>
    <t>22082219641020543X</t>
  </si>
  <si>
    <t>刘金成</t>
  </si>
  <si>
    <t>220822197012165414</t>
  </si>
  <si>
    <t>沈长林</t>
  </si>
  <si>
    <t>222327195211205412</t>
  </si>
  <si>
    <t>陈国清</t>
  </si>
  <si>
    <t>220822195309165416</t>
  </si>
  <si>
    <t>潘福军</t>
  </si>
  <si>
    <t>220822196007065414</t>
  </si>
  <si>
    <t>22082219741024541X</t>
  </si>
  <si>
    <t>曹士辉</t>
  </si>
  <si>
    <t>220822196801085412</t>
  </si>
  <si>
    <t>刘玉良</t>
  </si>
  <si>
    <t>220822196302065417</t>
  </si>
  <si>
    <t>陈春国</t>
  </si>
  <si>
    <t>220822196810205439</t>
  </si>
  <si>
    <t>潘秀英</t>
  </si>
  <si>
    <t>220822194707135429</t>
  </si>
  <si>
    <t>白树芹</t>
  </si>
  <si>
    <t>220822196607175422</t>
  </si>
  <si>
    <t>赵成</t>
  </si>
  <si>
    <t>220822195110105432</t>
  </si>
  <si>
    <t>赵荣侠</t>
  </si>
  <si>
    <t>220822195009125463</t>
  </si>
  <si>
    <t>包相海</t>
  </si>
  <si>
    <t>22082219510111541X</t>
  </si>
  <si>
    <t>刘永泉</t>
  </si>
  <si>
    <t>220822195807245419</t>
  </si>
  <si>
    <t>田志成</t>
  </si>
  <si>
    <t>220822195304195413</t>
  </si>
  <si>
    <t>汪艳</t>
  </si>
  <si>
    <t>220822194702275473</t>
  </si>
  <si>
    <t>杨秀春</t>
  </si>
  <si>
    <t>220822196202095424</t>
  </si>
  <si>
    <t>吴德全</t>
  </si>
  <si>
    <t>220822196011225417</t>
  </si>
  <si>
    <t>张晓锋</t>
  </si>
  <si>
    <t>220822196706045455</t>
  </si>
  <si>
    <t>张喜锋</t>
  </si>
  <si>
    <t>220822198703055454</t>
  </si>
  <si>
    <t>王松涛</t>
  </si>
  <si>
    <t>220822196909025411</t>
  </si>
  <si>
    <t>冷家店村</t>
  </si>
  <si>
    <t>黄金桥</t>
  </si>
  <si>
    <t>220822198901085419</t>
  </si>
  <si>
    <t>鲁立学</t>
  </si>
  <si>
    <t>220822197104105419</t>
  </si>
  <si>
    <t>刘桂芬</t>
  </si>
  <si>
    <t>220822195105195445</t>
  </si>
  <si>
    <t>赵文喜</t>
  </si>
  <si>
    <t>220822196010185417</t>
  </si>
  <si>
    <t>梁福和</t>
  </si>
  <si>
    <t>220822196503115417</t>
  </si>
  <si>
    <t>胡井和</t>
  </si>
  <si>
    <t>220822196604185414</t>
  </si>
  <si>
    <t>马春良</t>
  </si>
  <si>
    <t>220822195106165416</t>
  </si>
  <si>
    <t>孙凤芝</t>
  </si>
  <si>
    <t>220822195305155421</t>
  </si>
  <si>
    <t>郭桂香</t>
  </si>
  <si>
    <t>22082219461005542244</t>
  </si>
  <si>
    <t>李金彪</t>
  </si>
  <si>
    <t>220822196103015417</t>
  </si>
  <si>
    <t>张红侠</t>
  </si>
  <si>
    <t>220822197212145426</t>
  </si>
  <si>
    <t>刘景双</t>
  </si>
  <si>
    <t>220822195703075419</t>
  </si>
  <si>
    <t>许国强</t>
  </si>
  <si>
    <t>220822195901145414</t>
  </si>
  <si>
    <t>谢景春</t>
  </si>
  <si>
    <t>220822195308285416</t>
  </si>
  <si>
    <t>魏国发</t>
  </si>
  <si>
    <t>22082219540818541243</t>
  </si>
  <si>
    <t>邓生平</t>
  </si>
  <si>
    <t>222327195309185413</t>
  </si>
  <si>
    <t>郭子祥</t>
  </si>
  <si>
    <t>220822194804025416</t>
  </si>
  <si>
    <t>王天霞</t>
  </si>
  <si>
    <t>22082219860616542431</t>
  </si>
  <si>
    <t>谢景全</t>
  </si>
  <si>
    <t>22082219520116541443</t>
  </si>
  <si>
    <t>张国庆</t>
  </si>
  <si>
    <t>22082219510923541612</t>
  </si>
  <si>
    <t>黄平</t>
  </si>
  <si>
    <t>22082219540105545543</t>
  </si>
  <si>
    <t>李加岁</t>
  </si>
  <si>
    <t>22082219551217541743</t>
  </si>
  <si>
    <t>金才</t>
  </si>
  <si>
    <t>22082219430625541142</t>
  </si>
  <si>
    <t>乔国仓</t>
  </si>
  <si>
    <t>22082219540213541414</t>
  </si>
  <si>
    <t>张海臣</t>
  </si>
  <si>
    <t>220822196503265415</t>
  </si>
  <si>
    <t>孟召章</t>
  </si>
  <si>
    <t>222327192909095418</t>
  </si>
  <si>
    <t>郭付</t>
  </si>
  <si>
    <t>22082219481009541042</t>
  </si>
  <si>
    <t>22082219640124541343</t>
  </si>
  <si>
    <t>王兴才</t>
  </si>
  <si>
    <t>220822194501155416</t>
  </si>
  <si>
    <t>谢井奎</t>
  </si>
  <si>
    <t>220822194812085419</t>
  </si>
  <si>
    <t>张希文</t>
  </si>
  <si>
    <t>220822195304185418</t>
  </si>
  <si>
    <t>赵义武</t>
  </si>
  <si>
    <t>220822195008125410</t>
  </si>
  <si>
    <t>220822197310195419</t>
  </si>
  <si>
    <t>方振辉</t>
  </si>
  <si>
    <t>220822197802035411</t>
  </si>
  <si>
    <t>张跃海</t>
  </si>
  <si>
    <t>22082219570423541042</t>
  </si>
  <si>
    <t>郑淑平</t>
  </si>
  <si>
    <t>22082219710819544X</t>
  </si>
  <si>
    <t>张海云</t>
  </si>
  <si>
    <t>22082219480329544944</t>
  </si>
  <si>
    <t>孙家库</t>
  </si>
  <si>
    <t>22082219511229541X</t>
  </si>
  <si>
    <t>220822196401305412</t>
  </si>
  <si>
    <t>连春伟</t>
  </si>
  <si>
    <t>22082219890208541043</t>
  </si>
  <si>
    <t>22232719410814544544</t>
  </si>
  <si>
    <t>王美杰</t>
  </si>
  <si>
    <t>220822196602055421</t>
  </si>
  <si>
    <t>王敏</t>
  </si>
  <si>
    <t>220822195704255411</t>
  </si>
  <si>
    <t>220822196306265424</t>
  </si>
  <si>
    <t>程加宝</t>
  </si>
  <si>
    <t>22082219580304543612</t>
  </si>
  <si>
    <t>杨桂芝</t>
  </si>
  <si>
    <t>220822194212285425</t>
  </si>
  <si>
    <t>许国生</t>
  </si>
  <si>
    <t>22082219490903541843</t>
  </si>
  <si>
    <t>任立东</t>
  </si>
  <si>
    <t>220822197608055435</t>
  </si>
  <si>
    <t>白国强</t>
  </si>
  <si>
    <t>220822196910075416</t>
  </si>
  <si>
    <t>乔永波</t>
  </si>
  <si>
    <t>220822198902095416</t>
  </si>
  <si>
    <t>220822196405025442</t>
  </si>
  <si>
    <t>许国才</t>
  </si>
  <si>
    <t>220822195209035438</t>
  </si>
  <si>
    <t>关纯武</t>
  </si>
  <si>
    <t>220822196902235416</t>
  </si>
  <si>
    <t>于学兰</t>
  </si>
  <si>
    <t>220822195307285422</t>
  </si>
  <si>
    <t>王子琴</t>
  </si>
  <si>
    <t>220822194405235424</t>
  </si>
  <si>
    <t>马才</t>
  </si>
  <si>
    <t>22082219481025541042</t>
  </si>
  <si>
    <t>220822196409055411</t>
  </si>
  <si>
    <t>冯喜文</t>
  </si>
  <si>
    <t>220822194612105411</t>
  </si>
  <si>
    <t>郭友</t>
  </si>
  <si>
    <t>220822195211275414</t>
  </si>
  <si>
    <t>邓德军</t>
  </si>
  <si>
    <t>220822198001205454</t>
  </si>
  <si>
    <t>王步全</t>
  </si>
  <si>
    <t>220822195610265416</t>
  </si>
  <si>
    <t>陈丽源</t>
  </si>
  <si>
    <t>220822198501075422</t>
  </si>
  <si>
    <t>陈家富</t>
  </si>
  <si>
    <t>220822197901025411</t>
  </si>
  <si>
    <t>郭明</t>
  </si>
  <si>
    <t>220822197410275416</t>
  </si>
  <si>
    <t>孙志刚</t>
  </si>
  <si>
    <t>22082219730405541X</t>
  </si>
  <si>
    <t>朱友伦</t>
  </si>
  <si>
    <t>220822194505095414</t>
  </si>
  <si>
    <t>王吉林</t>
  </si>
  <si>
    <t>220822194911185415</t>
  </si>
  <si>
    <t>魏向波</t>
  </si>
  <si>
    <t>220822197103285411</t>
  </si>
  <si>
    <t>鲁瑞良</t>
  </si>
  <si>
    <t>220822194711125418</t>
  </si>
  <si>
    <t>赵昆</t>
  </si>
  <si>
    <t>220822197007255415</t>
  </si>
  <si>
    <t>李艳春</t>
  </si>
  <si>
    <t>220822197801275413</t>
  </si>
  <si>
    <t>于永春</t>
  </si>
  <si>
    <t>220822195508215412</t>
  </si>
  <si>
    <t>孙德胜</t>
  </si>
  <si>
    <t>220822196104055410</t>
  </si>
  <si>
    <t>胡光</t>
  </si>
  <si>
    <t>220822198511025437</t>
  </si>
  <si>
    <t>兰凤侠</t>
  </si>
  <si>
    <t>220822196110265422</t>
  </si>
  <si>
    <t>赵兰和</t>
  </si>
  <si>
    <t>220822194503255410</t>
  </si>
  <si>
    <t>许贵生</t>
  </si>
  <si>
    <t>22082219771017543314B1</t>
  </si>
  <si>
    <t>谢井俊</t>
  </si>
  <si>
    <t>22082219490409541142</t>
  </si>
  <si>
    <t>吕淑珍</t>
  </si>
  <si>
    <t>220822192902205462</t>
  </si>
  <si>
    <t>郭凤兰</t>
  </si>
  <si>
    <t>220822193101195422</t>
  </si>
  <si>
    <t>张明志</t>
  </si>
  <si>
    <t>220822195406115437</t>
  </si>
  <si>
    <t>刘永宾</t>
  </si>
  <si>
    <t>220822196912025412</t>
  </si>
  <si>
    <t>赵子祥</t>
  </si>
  <si>
    <t>220822195205085411</t>
  </si>
  <si>
    <t>丛玉芬</t>
  </si>
  <si>
    <t>222327194011215443</t>
  </si>
  <si>
    <t>刘贺</t>
  </si>
  <si>
    <t>220822200202025417</t>
  </si>
  <si>
    <t>潘桂珍</t>
  </si>
  <si>
    <t>22082219500823542544</t>
  </si>
  <si>
    <t>220822193811125429</t>
  </si>
  <si>
    <t>220822195809085439</t>
  </si>
  <si>
    <t>曹淑芬</t>
  </si>
  <si>
    <t>220822194808105421</t>
  </si>
  <si>
    <t>白国忠</t>
  </si>
  <si>
    <t>220822196410025412</t>
  </si>
  <si>
    <t>白国利</t>
  </si>
  <si>
    <t>220822196605095410</t>
  </si>
  <si>
    <t>22082219531011544044</t>
  </si>
  <si>
    <t>孙红军</t>
  </si>
  <si>
    <t>220822197608135419</t>
  </si>
  <si>
    <t>王树深</t>
  </si>
  <si>
    <t>22082219640506541X</t>
  </si>
  <si>
    <t>春杨村委会委会</t>
  </si>
  <si>
    <t>许国文</t>
  </si>
  <si>
    <t>220822196006055417</t>
  </si>
  <si>
    <t>孙秀华</t>
  </si>
  <si>
    <t>220822196105165427</t>
  </si>
  <si>
    <t>王胜军</t>
  </si>
  <si>
    <t>220822197107075438</t>
  </si>
  <si>
    <t>耿志权</t>
  </si>
  <si>
    <t>220822196309235415</t>
  </si>
  <si>
    <t>冯喜权</t>
  </si>
  <si>
    <t>220822197104155416</t>
  </si>
  <si>
    <t>赵帅</t>
  </si>
  <si>
    <t>220822198802015415</t>
  </si>
  <si>
    <t>220822197701105417</t>
  </si>
  <si>
    <t>敖玉杰</t>
  </si>
  <si>
    <t>22082219620402542X</t>
  </si>
  <si>
    <t>门荣</t>
  </si>
  <si>
    <t>220822194002135410</t>
  </si>
  <si>
    <t>赵海祥</t>
  </si>
  <si>
    <t>222327195503025413</t>
  </si>
  <si>
    <t>张威</t>
  </si>
  <si>
    <t>220822199101015492</t>
  </si>
  <si>
    <t>220822196301275412</t>
  </si>
  <si>
    <t>陈世发</t>
  </si>
  <si>
    <t>22082219500114543543</t>
  </si>
  <si>
    <t>孟宪志</t>
  </si>
  <si>
    <t>220822193212065452</t>
  </si>
  <si>
    <t>220822194812045417</t>
  </si>
  <si>
    <t>冯喜宽</t>
  </si>
  <si>
    <t>22082219500322541244</t>
  </si>
  <si>
    <t>刘宝才</t>
  </si>
  <si>
    <t>220822195401055439</t>
  </si>
  <si>
    <t>姜春国</t>
  </si>
  <si>
    <t>220822196912145414</t>
  </si>
  <si>
    <t>高中华</t>
  </si>
  <si>
    <t>220822197801055453</t>
  </si>
  <si>
    <t>王永江</t>
  </si>
  <si>
    <t>220822195306095416</t>
  </si>
  <si>
    <t>杨民</t>
  </si>
  <si>
    <t>220822195902025430</t>
  </si>
  <si>
    <t>孟庆余</t>
  </si>
  <si>
    <t>220822195707245411</t>
  </si>
  <si>
    <t>李贵全</t>
  </si>
  <si>
    <t>220822195009065413</t>
  </si>
  <si>
    <t>陈世生</t>
  </si>
  <si>
    <t>220822195811125436</t>
  </si>
  <si>
    <t>王永林</t>
  </si>
  <si>
    <t>220822195004255437</t>
  </si>
  <si>
    <t>杨荣升</t>
  </si>
  <si>
    <t>220822195302025437</t>
  </si>
  <si>
    <t>220822195612205417</t>
  </si>
  <si>
    <t>孟德新</t>
  </si>
  <si>
    <t>22082219710629543943</t>
  </si>
  <si>
    <t>腾玉清</t>
  </si>
  <si>
    <t>220822195510305425</t>
  </si>
  <si>
    <t>安春兰</t>
  </si>
  <si>
    <t>220822195901025420</t>
  </si>
  <si>
    <t>唐海英</t>
  </si>
  <si>
    <t>220822197412135425</t>
  </si>
  <si>
    <t>郑俊</t>
  </si>
  <si>
    <t>220822195405275412</t>
  </si>
  <si>
    <t>220822195808125419</t>
  </si>
  <si>
    <t>张志峰</t>
  </si>
  <si>
    <t>22082219840225541X</t>
  </si>
  <si>
    <t>姜春桥</t>
  </si>
  <si>
    <t>220822196409275414</t>
  </si>
  <si>
    <t>沈万春</t>
  </si>
  <si>
    <t>220822197302035415</t>
  </si>
  <si>
    <t>孙殿清</t>
  </si>
  <si>
    <t>220822196302085418</t>
  </si>
  <si>
    <t>孙喜龙</t>
  </si>
  <si>
    <t>220822195505165413</t>
  </si>
  <si>
    <t>王永祥</t>
  </si>
  <si>
    <t>220822195505025410</t>
  </si>
  <si>
    <t>杨国军</t>
  </si>
  <si>
    <t>220822198410085414</t>
  </si>
  <si>
    <t>王兴昌</t>
  </si>
  <si>
    <t>220822197210205413</t>
  </si>
  <si>
    <t>陈海军</t>
  </si>
  <si>
    <t>220822197701155414</t>
  </si>
  <si>
    <t>时国峰</t>
  </si>
  <si>
    <t>220822198003095412</t>
  </si>
  <si>
    <t>李冬友</t>
  </si>
  <si>
    <t>220822197610105411</t>
  </si>
  <si>
    <t>220822196605035434</t>
  </si>
  <si>
    <t>纪树春</t>
  </si>
  <si>
    <t>220822197001215412</t>
  </si>
  <si>
    <t>门国权</t>
  </si>
  <si>
    <t>22082219640629541X</t>
  </si>
  <si>
    <t>220822195109065429</t>
  </si>
  <si>
    <t>刘丙权</t>
  </si>
  <si>
    <t>220822197003225411</t>
  </si>
  <si>
    <t>什花道乡</t>
  </si>
  <si>
    <t>曙光村</t>
  </si>
  <si>
    <t>222327194007292518</t>
  </si>
  <si>
    <t>22232719441001252044</t>
  </si>
  <si>
    <t>罗士兰</t>
  </si>
  <si>
    <t>22232719400912252011</t>
  </si>
  <si>
    <t>张绍先</t>
  </si>
  <si>
    <t>22232719341127251443</t>
  </si>
  <si>
    <t>张绍清</t>
  </si>
  <si>
    <t>222327194209302518</t>
  </si>
  <si>
    <t>刘俊福</t>
  </si>
  <si>
    <t>22082219440714251242</t>
  </si>
  <si>
    <t>22232719440812251X</t>
  </si>
  <si>
    <t>王福荣</t>
  </si>
  <si>
    <t>22232719440614252543</t>
  </si>
  <si>
    <t>白淑珍</t>
  </si>
  <si>
    <t>222327194404272529</t>
  </si>
  <si>
    <t>郑淑贤</t>
  </si>
  <si>
    <t>222327194602072528</t>
  </si>
  <si>
    <t>韩荣恩</t>
  </si>
  <si>
    <t>222327194909192516</t>
  </si>
  <si>
    <t>孙洪义</t>
  </si>
  <si>
    <t>22082219520522251912</t>
  </si>
  <si>
    <t>22232719510210252942</t>
  </si>
  <si>
    <t>孙权</t>
  </si>
  <si>
    <t>22232719600721251331</t>
  </si>
  <si>
    <t>毛凤顺</t>
  </si>
  <si>
    <t>22232719570423251542</t>
  </si>
  <si>
    <t>陈宝磊</t>
  </si>
  <si>
    <t>220822198303122515</t>
  </si>
  <si>
    <t>梁乃德</t>
  </si>
  <si>
    <t>22232719680814251943</t>
  </si>
  <si>
    <t>刘忠河</t>
  </si>
  <si>
    <t>22232719690213251X31</t>
  </si>
  <si>
    <t>丛百荣</t>
  </si>
  <si>
    <t>220822197905012546</t>
  </si>
  <si>
    <t>辛秀英</t>
  </si>
  <si>
    <t>222327193510242521</t>
  </si>
  <si>
    <t>梁春德</t>
  </si>
  <si>
    <t>22232719560526251644</t>
  </si>
  <si>
    <t>沈玉珍</t>
  </si>
  <si>
    <t>222327196108202525</t>
  </si>
  <si>
    <t>22082219370303251621</t>
  </si>
  <si>
    <t>222327195406072525</t>
  </si>
  <si>
    <t>220822194806222528</t>
  </si>
  <si>
    <t>22232719350730252X44</t>
  </si>
  <si>
    <t>黄喜才</t>
  </si>
  <si>
    <t>22232719480508251542</t>
  </si>
  <si>
    <t>祝占山</t>
  </si>
  <si>
    <t>22232719341125251311</t>
  </si>
  <si>
    <t>夏淑珍</t>
  </si>
  <si>
    <t>222327194201052526</t>
  </si>
  <si>
    <t>王素荣</t>
  </si>
  <si>
    <t>220822194604202529</t>
  </si>
  <si>
    <t>邢建国</t>
  </si>
  <si>
    <t>222327194709252510</t>
  </si>
  <si>
    <t>张惠忠</t>
  </si>
  <si>
    <t>22232719480222253542</t>
  </si>
  <si>
    <t>220822194602272523</t>
  </si>
  <si>
    <t>杜玉梅</t>
  </si>
  <si>
    <t>222327194511262529</t>
  </si>
  <si>
    <t>刘忠江</t>
  </si>
  <si>
    <t>22232719670209251731</t>
  </si>
  <si>
    <t>毛凤军</t>
  </si>
  <si>
    <t>222327195212182515</t>
  </si>
  <si>
    <t>孙利民</t>
  </si>
  <si>
    <t>220822197504132512</t>
  </si>
  <si>
    <t>222327195307232511</t>
  </si>
  <si>
    <t>敬财</t>
  </si>
  <si>
    <t>220822195611062514</t>
  </si>
  <si>
    <t>张良昌</t>
  </si>
  <si>
    <t>222327195202292534</t>
  </si>
  <si>
    <t>阎景库</t>
  </si>
  <si>
    <t>222327195511282516</t>
  </si>
  <si>
    <t>曾召明</t>
  </si>
  <si>
    <t>220822193201012590</t>
  </si>
  <si>
    <t>朱光明</t>
  </si>
  <si>
    <t>22232719670909251X31</t>
  </si>
  <si>
    <t>高文峰</t>
  </si>
  <si>
    <t>220822197412052515</t>
  </si>
  <si>
    <t>李井顺</t>
  </si>
  <si>
    <t>222327196211072511</t>
  </si>
  <si>
    <t>单位：通榆县扶贫办       电站名称（村名+电站类型）： 联合村联村电站        带户总数：300</t>
  </si>
  <si>
    <t>冯庆海</t>
  </si>
  <si>
    <t>222327195310144811</t>
  </si>
  <si>
    <t>曹奎</t>
  </si>
  <si>
    <t>22082219661010481X</t>
  </si>
  <si>
    <t>222327194509284817</t>
  </si>
  <si>
    <t>于勤章</t>
  </si>
  <si>
    <t>222327194605044813</t>
  </si>
  <si>
    <t>刘金友</t>
  </si>
  <si>
    <t>222327195308044811</t>
  </si>
  <si>
    <t>刘海军</t>
  </si>
  <si>
    <t>22232719591027485543</t>
  </si>
  <si>
    <t>胡宝平</t>
  </si>
  <si>
    <t>222327196204234818</t>
  </si>
  <si>
    <t>费树江</t>
  </si>
  <si>
    <t>222327195809114830</t>
  </si>
  <si>
    <t>齐建新</t>
  </si>
  <si>
    <t>222327194909124812</t>
  </si>
  <si>
    <t>吴文生</t>
  </si>
  <si>
    <t>222327194804034810</t>
  </si>
  <si>
    <t>高玉江</t>
  </si>
  <si>
    <t>222327195507074810</t>
  </si>
  <si>
    <t>于海</t>
  </si>
  <si>
    <t>22232719620420481143</t>
  </si>
  <si>
    <t>22232719500913481711</t>
  </si>
  <si>
    <t>李金友</t>
  </si>
  <si>
    <t>222327194907024818</t>
  </si>
  <si>
    <t>马福林</t>
  </si>
  <si>
    <t>22232719560321481X</t>
  </si>
  <si>
    <t>马玉林</t>
  </si>
  <si>
    <t>222327196102274819</t>
  </si>
  <si>
    <t>罗金生</t>
  </si>
  <si>
    <t>220822196703064810</t>
  </si>
  <si>
    <t>高桂云</t>
  </si>
  <si>
    <t>222327196308164826</t>
  </si>
  <si>
    <t>张瑞宝</t>
  </si>
  <si>
    <t>222327195110104815</t>
  </si>
  <si>
    <t>费树保</t>
  </si>
  <si>
    <t>222327195510054810</t>
  </si>
  <si>
    <t>刘关</t>
  </si>
  <si>
    <t>222327195210044813</t>
  </si>
  <si>
    <t>郝宝军</t>
  </si>
  <si>
    <t>222327196502074816</t>
  </si>
  <si>
    <t>翟宝昌</t>
  </si>
  <si>
    <t>22232719560513481342</t>
  </si>
  <si>
    <t>冯淑霞</t>
  </si>
  <si>
    <t>222327195108194823</t>
  </si>
  <si>
    <t>宋宝</t>
  </si>
  <si>
    <t>222327194507154832</t>
  </si>
  <si>
    <t>刘贵生</t>
  </si>
  <si>
    <t>22232719590818481844</t>
  </si>
  <si>
    <t>张福臣</t>
  </si>
  <si>
    <t>222327195607084813</t>
  </si>
  <si>
    <t>222327194509174837</t>
  </si>
  <si>
    <t>段好洪</t>
  </si>
  <si>
    <t>22232719440928481X</t>
  </si>
  <si>
    <t>刘志财</t>
  </si>
  <si>
    <t>222327194912094810</t>
  </si>
  <si>
    <t>赵万春</t>
  </si>
  <si>
    <t>22232719430420481X</t>
  </si>
  <si>
    <t>胡宝祥</t>
  </si>
  <si>
    <t>222327195704244815</t>
  </si>
  <si>
    <t>孟庆珍</t>
  </si>
  <si>
    <t>222327195105074826</t>
  </si>
  <si>
    <t>孙连奎</t>
  </si>
  <si>
    <t>222327195807084818</t>
  </si>
  <si>
    <t>李宝山</t>
  </si>
  <si>
    <t>22232719760208483X</t>
  </si>
  <si>
    <t>白长海</t>
  </si>
  <si>
    <t>222327195512193718</t>
  </si>
  <si>
    <t>222327194701294812</t>
  </si>
  <si>
    <t>付玉军</t>
  </si>
  <si>
    <t>222327196001034816</t>
  </si>
  <si>
    <t>王秀荣</t>
  </si>
  <si>
    <t>222323194012241824</t>
  </si>
  <si>
    <t>苗中有</t>
  </si>
  <si>
    <t>222327194602224819</t>
  </si>
  <si>
    <t>吴艳权</t>
  </si>
  <si>
    <t>222327195904034812</t>
  </si>
  <si>
    <t>崔云侠</t>
  </si>
  <si>
    <t>222327195111074822</t>
  </si>
  <si>
    <t>付宝昌</t>
  </si>
  <si>
    <t>22082219721205483162</t>
  </si>
  <si>
    <t>220822194701034870</t>
  </si>
  <si>
    <t>孟桂芹</t>
  </si>
  <si>
    <t>22232719470714482343</t>
  </si>
  <si>
    <t>孙贵才</t>
  </si>
  <si>
    <t>222327195708204853</t>
  </si>
  <si>
    <t>郭宝太</t>
  </si>
  <si>
    <t>222327193502204816</t>
  </si>
  <si>
    <t>张春梅</t>
  </si>
  <si>
    <t>222327197611074828</t>
  </si>
  <si>
    <t>伍连英</t>
  </si>
  <si>
    <t>22082219730228482544</t>
  </si>
  <si>
    <t>曹占国</t>
  </si>
  <si>
    <t>222327195104264812</t>
  </si>
  <si>
    <t>杜淑珍</t>
  </si>
  <si>
    <t>222327193902214829</t>
  </si>
  <si>
    <t>杜红晶</t>
  </si>
  <si>
    <t>220822198012204828</t>
  </si>
  <si>
    <t>王翠云</t>
  </si>
  <si>
    <t>222327195301064828</t>
  </si>
  <si>
    <t>张学文</t>
  </si>
  <si>
    <t>222327195710054815</t>
  </si>
  <si>
    <t>赵海文</t>
  </si>
  <si>
    <t>22232719441225481443</t>
  </si>
  <si>
    <t>胡淑珍</t>
  </si>
  <si>
    <t>222327193402234823</t>
  </si>
  <si>
    <t>胡淑芝</t>
  </si>
  <si>
    <t>222327193801044824</t>
  </si>
  <si>
    <t>李连付</t>
  </si>
  <si>
    <t>222327194109154837</t>
  </si>
  <si>
    <t>22232719560715481843</t>
  </si>
  <si>
    <t>潘宝玉</t>
  </si>
  <si>
    <t>222327195508304817</t>
  </si>
  <si>
    <t>马树侠</t>
  </si>
  <si>
    <t>222327195210254829</t>
  </si>
  <si>
    <t>王海丰</t>
  </si>
  <si>
    <t>22232719670701481743</t>
  </si>
  <si>
    <t>谢春芝</t>
  </si>
  <si>
    <t>222327194412084827</t>
  </si>
  <si>
    <t>22232719430324481X43</t>
  </si>
  <si>
    <t>郝振风</t>
  </si>
  <si>
    <t>22232719440211481844</t>
  </si>
  <si>
    <t>22232719571019481843</t>
  </si>
  <si>
    <t>陆成</t>
  </si>
  <si>
    <t>22232719570616481942</t>
  </si>
  <si>
    <t>张志明</t>
  </si>
  <si>
    <t>222327194504174811</t>
  </si>
  <si>
    <t>胡宝河</t>
  </si>
  <si>
    <t>222327194411014819</t>
  </si>
  <si>
    <t>联合村</t>
  </si>
  <si>
    <t>赵奎</t>
  </si>
  <si>
    <t>222327197605194815</t>
  </si>
  <si>
    <t>董继发</t>
  </si>
  <si>
    <t>22232719440218481642</t>
  </si>
  <si>
    <t>刘喜友</t>
  </si>
  <si>
    <t>222327195007104817</t>
  </si>
  <si>
    <t>孙庆余</t>
  </si>
  <si>
    <t>222327196412054838</t>
  </si>
  <si>
    <t>谢向贵</t>
  </si>
  <si>
    <t>222327196301024812</t>
  </si>
  <si>
    <t>李忠喜</t>
  </si>
  <si>
    <t>222327196303144818</t>
  </si>
  <si>
    <t>赵春芳</t>
  </si>
  <si>
    <t>22232719400109481X</t>
  </si>
  <si>
    <t>孙万国</t>
  </si>
  <si>
    <t>222327195403214815</t>
  </si>
  <si>
    <t>高树财</t>
  </si>
  <si>
    <t>22232719450608481X44</t>
  </si>
  <si>
    <t>石永</t>
  </si>
  <si>
    <t>22082219680407483144</t>
  </si>
  <si>
    <t>吕志恒</t>
  </si>
  <si>
    <t>222327195401034810</t>
  </si>
  <si>
    <t>赵海山</t>
  </si>
  <si>
    <t>222327196009024815</t>
  </si>
  <si>
    <t>付振生</t>
  </si>
  <si>
    <t>222327195812084812</t>
  </si>
  <si>
    <t>22232719600207481X</t>
  </si>
  <si>
    <t>齐国财</t>
  </si>
  <si>
    <t>22232719511229481944</t>
  </si>
  <si>
    <t>刘占海</t>
  </si>
  <si>
    <t>222327196203054815</t>
  </si>
  <si>
    <t>杨金保</t>
  </si>
  <si>
    <t>222327195807074812</t>
  </si>
  <si>
    <t>齐艳海</t>
  </si>
  <si>
    <t>220822197601064830</t>
  </si>
  <si>
    <t>秦雪珍</t>
  </si>
  <si>
    <t>222327194106034821</t>
  </si>
  <si>
    <t>刘善民</t>
  </si>
  <si>
    <t>220822196401054836</t>
  </si>
  <si>
    <t>赵忠</t>
  </si>
  <si>
    <t>220822197102014855</t>
  </si>
  <si>
    <t>刘海仁</t>
  </si>
  <si>
    <t>22232719590205481X</t>
  </si>
  <si>
    <t>孙海龙</t>
  </si>
  <si>
    <t>222327196408244858</t>
  </si>
  <si>
    <t>谢海浩</t>
  </si>
  <si>
    <t>22082219870602483X</t>
  </si>
  <si>
    <t>222327195107164817</t>
  </si>
  <si>
    <t>姜才心</t>
  </si>
  <si>
    <t>22082219690619485023</t>
  </si>
  <si>
    <t>潘永顺</t>
  </si>
  <si>
    <t>222327194910234832</t>
  </si>
  <si>
    <t>222327194805224827</t>
  </si>
  <si>
    <t>杨金刚</t>
  </si>
  <si>
    <t>22232719661203481544</t>
  </si>
  <si>
    <t>祝恒林</t>
  </si>
  <si>
    <t>22232719701219481X</t>
  </si>
  <si>
    <t>王伟志</t>
  </si>
  <si>
    <t>222327195305204816</t>
  </si>
  <si>
    <t>222327197605194874</t>
  </si>
  <si>
    <t>22232719371030481152</t>
  </si>
  <si>
    <t>夏福臣</t>
  </si>
  <si>
    <t>222327194910244811</t>
  </si>
  <si>
    <t>222327194907074823</t>
  </si>
  <si>
    <t>祝福云</t>
  </si>
  <si>
    <t>22232719400619481X</t>
  </si>
  <si>
    <t>姜佐岐</t>
  </si>
  <si>
    <t>222327195110024831</t>
  </si>
  <si>
    <t>222327195509114812</t>
  </si>
  <si>
    <t>姜佐坤</t>
  </si>
  <si>
    <t>222327195411114814</t>
  </si>
  <si>
    <t>魏云平</t>
  </si>
  <si>
    <t>222327195503254814</t>
  </si>
  <si>
    <t>祝恒军</t>
  </si>
  <si>
    <t>222327196607074812</t>
  </si>
  <si>
    <t>姚胜</t>
  </si>
  <si>
    <t>222327196311254814</t>
  </si>
  <si>
    <t>王春江</t>
  </si>
  <si>
    <t>22082219750921483244</t>
  </si>
  <si>
    <t>薛振山</t>
  </si>
  <si>
    <t>222327195904124818</t>
  </si>
  <si>
    <t>刘井权</t>
  </si>
  <si>
    <t>222327196206204815</t>
  </si>
  <si>
    <t>222327194712254840</t>
  </si>
  <si>
    <t>22232719390303482X</t>
  </si>
  <si>
    <t>杨秦氏</t>
  </si>
  <si>
    <t>222327193702184821</t>
  </si>
  <si>
    <t>孙亚芹</t>
  </si>
  <si>
    <t>222327194805064827</t>
  </si>
  <si>
    <t>刘文荣</t>
  </si>
  <si>
    <t>222327195504164810</t>
  </si>
  <si>
    <t>杜永权</t>
  </si>
  <si>
    <t>22082219461208485X</t>
  </si>
  <si>
    <t>秦绪东</t>
  </si>
  <si>
    <t>22232719600302481442</t>
  </si>
  <si>
    <t>姚井付</t>
  </si>
  <si>
    <t>222327195505084812</t>
  </si>
  <si>
    <t>222327195208274820</t>
  </si>
  <si>
    <t>禹香兰</t>
  </si>
  <si>
    <t>222327193301224829</t>
  </si>
  <si>
    <t>张森</t>
  </si>
  <si>
    <t>222327193603294814</t>
  </si>
  <si>
    <t>薛万芝</t>
  </si>
  <si>
    <t>222327194012154822</t>
  </si>
  <si>
    <t>刘伟</t>
  </si>
  <si>
    <t>220822196504094849</t>
  </si>
  <si>
    <t>田宇侠</t>
  </si>
  <si>
    <t>22232719341230482152</t>
  </si>
  <si>
    <t>赵凤歧</t>
  </si>
  <si>
    <t>220822194404284814</t>
  </si>
  <si>
    <t>田精玉</t>
  </si>
  <si>
    <t>222327195001144818</t>
  </si>
  <si>
    <t>田玉芳</t>
  </si>
  <si>
    <t>222327192902174826</t>
  </si>
  <si>
    <t>谢现臣</t>
  </si>
  <si>
    <t>222327193111134814</t>
  </si>
  <si>
    <t>张怀彬</t>
  </si>
  <si>
    <t>222327193905084812</t>
  </si>
  <si>
    <t>史玉芳</t>
  </si>
  <si>
    <t>22232719491219482X</t>
  </si>
  <si>
    <t>曲桂珍</t>
  </si>
  <si>
    <t>220822194703034823</t>
  </si>
  <si>
    <t>杜春海</t>
  </si>
  <si>
    <t>222327194811114819</t>
  </si>
  <si>
    <t>吕玉兰</t>
  </si>
  <si>
    <t>222327192304054824</t>
  </si>
  <si>
    <t>齐国珍</t>
  </si>
  <si>
    <t>222327194201084819</t>
  </si>
  <si>
    <t>王文芝</t>
  </si>
  <si>
    <t>22232719380914482X</t>
  </si>
  <si>
    <t>田精山</t>
  </si>
  <si>
    <t>222327194702254812</t>
  </si>
  <si>
    <t>彭坤</t>
  </si>
  <si>
    <t>22082219831122483713</t>
  </si>
  <si>
    <t>姚井林</t>
  </si>
  <si>
    <t>222327194703164819</t>
  </si>
  <si>
    <t>王春英</t>
  </si>
  <si>
    <t>222327194912054827</t>
  </si>
  <si>
    <t>宋振清</t>
  </si>
  <si>
    <t>22232719430205482X43</t>
  </si>
  <si>
    <t>彭桂珍</t>
  </si>
  <si>
    <t>222327194901024825</t>
  </si>
  <si>
    <t>郑春良</t>
  </si>
  <si>
    <t>22232719600717481X</t>
  </si>
  <si>
    <t>董凤芝</t>
  </si>
  <si>
    <t>222327193305074821</t>
  </si>
  <si>
    <t>222327193302144812</t>
  </si>
  <si>
    <t>姚淑荣</t>
  </si>
  <si>
    <t>222327195108294824</t>
  </si>
  <si>
    <t>高国林</t>
  </si>
  <si>
    <t>22232719550509481843</t>
  </si>
  <si>
    <t>孙合贵</t>
  </si>
  <si>
    <t>22232719320505481542</t>
  </si>
  <si>
    <t>夏福兴</t>
  </si>
  <si>
    <t>22082219420326483343</t>
  </si>
  <si>
    <t>韩国祥</t>
  </si>
  <si>
    <t>222327195503164819</t>
  </si>
  <si>
    <t>朝广兰</t>
  </si>
  <si>
    <t>220822193704014846</t>
  </si>
  <si>
    <t>孙庆云</t>
  </si>
  <si>
    <t>222327194902164811</t>
  </si>
  <si>
    <t>郭福元</t>
  </si>
  <si>
    <t>22082219370619481X</t>
  </si>
  <si>
    <t>马淑侠</t>
  </si>
  <si>
    <t>22232719471121482042</t>
  </si>
  <si>
    <t>杨淑芳</t>
  </si>
  <si>
    <t>22232719561117482X43</t>
  </si>
  <si>
    <t>赵忠刚</t>
  </si>
  <si>
    <t>22232719520303481X</t>
  </si>
  <si>
    <t>徐金财</t>
  </si>
  <si>
    <t>222327195011134816</t>
  </si>
  <si>
    <t>楼桂兰</t>
  </si>
  <si>
    <t>22232719350125482X</t>
  </si>
  <si>
    <t>汪伟国</t>
  </si>
  <si>
    <t>222327195309304830</t>
  </si>
  <si>
    <t>222327195308054817</t>
  </si>
  <si>
    <t>马桂花</t>
  </si>
  <si>
    <t>222327193409064820</t>
  </si>
  <si>
    <t>魏淑芳</t>
  </si>
  <si>
    <t>222327194710134829</t>
  </si>
  <si>
    <t>付景荣</t>
  </si>
  <si>
    <t>222327194801124837</t>
  </si>
  <si>
    <t>何树清</t>
  </si>
  <si>
    <t>222327195510084817</t>
  </si>
  <si>
    <t>付景祥</t>
  </si>
  <si>
    <t>222327195401104815</t>
  </si>
  <si>
    <t>李常小</t>
  </si>
  <si>
    <t>222327195810014845</t>
  </si>
  <si>
    <t>220822198912214837</t>
  </si>
  <si>
    <t>王满全</t>
  </si>
  <si>
    <t>22082219770602483562</t>
  </si>
  <si>
    <t>包玉芝</t>
  </si>
  <si>
    <t>220822193703204840</t>
  </si>
  <si>
    <t>月香</t>
  </si>
  <si>
    <t>222327193803134823</t>
  </si>
  <si>
    <t>香米</t>
  </si>
  <si>
    <t>222327194506164828</t>
  </si>
  <si>
    <t>梁九月</t>
  </si>
  <si>
    <t>222327194809094820</t>
  </si>
  <si>
    <t>220822194911054837</t>
  </si>
  <si>
    <t>220822194003284821</t>
  </si>
  <si>
    <t>崔德友</t>
  </si>
  <si>
    <t>22082219510825481842</t>
  </si>
  <si>
    <t>陈洪双</t>
  </si>
  <si>
    <t>220822195005254815</t>
  </si>
  <si>
    <t>220822194702024818</t>
  </si>
  <si>
    <t>郑桂芳</t>
  </si>
  <si>
    <t>220822194704144821</t>
  </si>
  <si>
    <t>魏德友</t>
  </si>
  <si>
    <t>220822195709154812</t>
  </si>
  <si>
    <t>石发</t>
  </si>
  <si>
    <t>220822195705274833</t>
  </si>
  <si>
    <t>赵秀华</t>
  </si>
  <si>
    <t>220822195612084889</t>
  </si>
  <si>
    <t>222327194903264822</t>
  </si>
  <si>
    <t>夏春安</t>
  </si>
  <si>
    <t>222327193305124817</t>
  </si>
  <si>
    <t>田宇停</t>
  </si>
  <si>
    <t>222327194502224811</t>
  </si>
  <si>
    <t>赵福堂</t>
  </si>
  <si>
    <t>222327195012234819</t>
  </si>
  <si>
    <t>夏忠林</t>
  </si>
  <si>
    <t>222327195705284819</t>
  </si>
  <si>
    <t>武孝国</t>
  </si>
  <si>
    <t>222327195205264811</t>
  </si>
  <si>
    <t>姚战</t>
  </si>
  <si>
    <t>222327195407134812</t>
  </si>
  <si>
    <t>武孝成</t>
  </si>
  <si>
    <t>22232719541013483X</t>
  </si>
  <si>
    <t>齐玉海</t>
  </si>
  <si>
    <t>222327195002044819</t>
  </si>
  <si>
    <t>马文</t>
  </si>
  <si>
    <t>222327194007044813</t>
  </si>
  <si>
    <t>刘文学</t>
  </si>
  <si>
    <t>222327197210234819</t>
  </si>
  <si>
    <t>222327195205174824</t>
  </si>
  <si>
    <t>赵忠山</t>
  </si>
  <si>
    <t>22082219471209481X</t>
  </si>
  <si>
    <t>22232719380420482X</t>
  </si>
  <si>
    <t>夏春帮</t>
  </si>
  <si>
    <t>222327193702284857</t>
  </si>
  <si>
    <t>刘平良</t>
  </si>
  <si>
    <t>22232719610814481243</t>
  </si>
  <si>
    <t>付宝芹</t>
  </si>
  <si>
    <t>222327196609114822</t>
  </si>
  <si>
    <t>周宝军</t>
  </si>
  <si>
    <t>222327196805214812</t>
  </si>
  <si>
    <t>潘永付</t>
  </si>
  <si>
    <t>222327196006054816</t>
  </si>
  <si>
    <t>222327193503074822</t>
  </si>
  <si>
    <t>彭振英</t>
  </si>
  <si>
    <t>222327195704274862</t>
  </si>
  <si>
    <t>程国福</t>
  </si>
  <si>
    <t>220822194206024894</t>
  </si>
  <si>
    <t>张玉珠</t>
  </si>
  <si>
    <t>222327195709294811</t>
  </si>
  <si>
    <t>王井有</t>
  </si>
  <si>
    <t>222327196206224816</t>
  </si>
  <si>
    <t>徐香玉</t>
  </si>
  <si>
    <t>222327194006184822</t>
  </si>
  <si>
    <t>刘春雷</t>
  </si>
  <si>
    <t>220822196907184830</t>
  </si>
  <si>
    <t>张渎权</t>
  </si>
  <si>
    <t>22232719380312481X</t>
  </si>
  <si>
    <t>薛振林</t>
  </si>
  <si>
    <t>220822196203144830</t>
  </si>
  <si>
    <t>郭凤龙</t>
  </si>
  <si>
    <t>22082219770601489943</t>
  </si>
  <si>
    <t>魏宏岩</t>
  </si>
  <si>
    <t>220822199710234818</t>
  </si>
  <si>
    <t>周春廷</t>
  </si>
  <si>
    <t>222327197601154816</t>
  </si>
  <si>
    <t>韩玉环</t>
  </si>
  <si>
    <t>22232719550309482243</t>
  </si>
  <si>
    <t>马凤文</t>
  </si>
  <si>
    <t>220822196303174893</t>
  </si>
  <si>
    <t>王志财</t>
  </si>
  <si>
    <t>222327195402214813</t>
  </si>
  <si>
    <t>刘淑梅</t>
  </si>
  <si>
    <t>222327195810014829</t>
  </si>
  <si>
    <t>于海燕</t>
  </si>
  <si>
    <t>220822197610114887</t>
  </si>
  <si>
    <t>邹文华</t>
  </si>
  <si>
    <t>222327195505134824</t>
  </si>
  <si>
    <t>孙亚玲</t>
  </si>
  <si>
    <t>222327194307164825</t>
  </si>
  <si>
    <t>220822195702154836</t>
  </si>
  <si>
    <t>赵斌</t>
  </si>
  <si>
    <t>222327197305224816</t>
  </si>
  <si>
    <t>朱德喜</t>
  </si>
  <si>
    <t>222327196006194819</t>
  </si>
  <si>
    <t>邢俭</t>
  </si>
  <si>
    <t>222327195504254816</t>
  </si>
  <si>
    <t>黄艳朋</t>
  </si>
  <si>
    <t>22232719690304481062</t>
  </si>
  <si>
    <t>董桂侠</t>
  </si>
  <si>
    <t>222327195409024828</t>
  </si>
  <si>
    <t>杨凤林</t>
  </si>
  <si>
    <t>220822194608184815</t>
  </si>
  <si>
    <t>刘中满</t>
  </si>
  <si>
    <t>22082219610903481144</t>
  </si>
  <si>
    <t>符万军</t>
  </si>
  <si>
    <t>222327196407074818</t>
  </si>
  <si>
    <t>姜左发</t>
  </si>
  <si>
    <t>220822195908244810</t>
  </si>
  <si>
    <t>付文全</t>
  </si>
  <si>
    <t>22082219370707481X</t>
  </si>
  <si>
    <t>许宝贵</t>
  </si>
  <si>
    <t>22082219440426481342</t>
  </si>
  <si>
    <t>王凤明</t>
  </si>
  <si>
    <t>22232719590523483243</t>
  </si>
  <si>
    <t>刘录</t>
  </si>
  <si>
    <t>22082219530223481044</t>
  </si>
  <si>
    <t>220822194909154812</t>
  </si>
  <si>
    <t>田平</t>
  </si>
  <si>
    <t>22232719571123481844</t>
  </si>
  <si>
    <t>李国芬</t>
  </si>
  <si>
    <t>222327195602144821</t>
  </si>
  <si>
    <t>姜玉有</t>
  </si>
  <si>
    <t>22232719530226483X</t>
  </si>
  <si>
    <t>王品和</t>
  </si>
  <si>
    <t>22232719430710483043</t>
  </si>
  <si>
    <t>李宝福</t>
  </si>
  <si>
    <t>22232719510102483X43</t>
  </si>
  <si>
    <t>马成富</t>
  </si>
  <si>
    <t>22232719371112481243</t>
  </si>
  <si>
    <t>胥凤章</t>
  </si>
  <si>
    <t>222327195205084810</t>
  </si>
  <si>
    <t>宋清山</t>
  </si>
  <si>
    <t>222327195302224811</t>
  </si>
  <si>
    <t>赵广福</t>
  </si>
  <si>
    <t>22232719461019481642</t>
  </si>
  <si>
    <t>杨坤鹏</t>
  </si>
  <si>
    <t>220822197205114824</t>
  </si>
  <si>
    <t>刘秀英</t>
  </si>
  <si>
    <t>222327195812074841</t>
  </si>
  <si>
    <t>华桂芬</t>
  </si>
  <si>
    <t>222327195407214820</t>
  </si>
  <si>
    <t>沈广增</t>
  </si>
  <si>
    <t>222327194811124814</t>
  </si>
  <si>
    <t>222327195409044829</t>
  </si>
  <si>
    <t>张俭</t>
  </si>
  <si>
    <t>222327195211084833</t>
  </si>
  <si>
    <t>郑中英</t>
  </si>
  <si>
    <t>22232719471210482643</t>
  </si>
  <si>
    <t>张凤祥</t>
  </si>
  <si>
    <t>22232719470927481613</t>
  </si>
  <si>
    <t>220822195008014833</t>
  </si>
  <si>
    <t>222327194609114815</t>
  </si>
  <si>
    <t>高红生</t>
  </si>
  <si>
    <t>222327197611124813</t>
  </si>
  <si>
    <t>郭杰</t>
  </si>
  <si>
    <t>220822196608284831</t>
  </si>
  <si>
    <t>贾素芹</t>
  </si>
  <si>
    <t>22082219340603482231</t>
  </si>
  <si>
    <t>222327194309084810</t>
  </si>
  <si>
    <t>220822193406254825</t>
  </si>
  <si>
    <t>潘振友</t>
  </si>
  <si>
    <t>220822192912024817</t>
  </si>
  <si>
    <t>吴振清</t>
  </si>
  <si>
    <t>22232719271229481924</t>
  </si>
  <si>
    <t>程彦才</t>
  </si>
  <si>
    <t>222327193108014811</t>
  </si>
  <si>
    <t>刑仁</t>
  </si>
  <si>
    <t>22232719450618481044</t>
  </si>
  <si>
    <t>222327194402104812</t>
  </si>
  <si>
    <t>黄克勤</t>
  </si>
  <si>
    <t>22232719380129481544</t>
  </si>
  <si>
    <t>22082219640405481544</t>
  </si>
  <si>
    <t>吴振东</t>
  </si>
  <si>
    <t>222327193110044817</t>
  </si>
  <si>
    <t>刘春全</t>
  </si>
  <si>
    <t>22082219610520481X31</t>
  </si>
  <si>
    <t>杨树琴</t>
  </si>
  <si>
    <t>222327193005044823</t>
  </si>
  <si>
    <t>刘中福</t>
  </si>
  <si>
    <t>22082219490925481324</t>
  </si>
  <si>
    <t>22082219520704481643</t>
  </si>
  <si>
    <t>孙树江</t>
  </si>
  <si>
    <t>22082219500313481X44</t>
  </si>
  <si>
    <t>22082219411120483331</t>
  </si>
  <si>
    <t>肖英</t>
  </si>
  <si>
    <t>222327196302224824</t>
  </si>
  <si>
    <t>222327193201224821</t>
  </si>
  <si>
    <t>李国斌</t>
  </si>
  <si>
    <t>222327196212294810</t>
  </si>
  <si>
    <t>董桂英</t>
  </si>
  <si>
    <t>222327192810204821</t>
  </si>
  <si>
    <t>方金库</t>
  </si>
  <si>
    <t>220822195811094836</t>
  </si>
  <si>
    <t>董庆平</t>
  </si>
  <si>
    <t>22232719290202481X</t>
  </si>
  <si>
    <t>董艳丽</t>
  </si>
  <si>
    <t>22082219840321482052</t>
  </si>
  <si>
    <t>222327195501254810</t>
  </si>
  <si>
    <t>郑国林</t>
  </si>
  <si>
    <t>222327194801184813</t>
  </si>
  <si>
    <t>姜少珍</t>
  </si>
  <si>
    <t>22232719460601482742</t>
  </si>
  <si>
    <t>222327193909014811</t>
  </si>
  <si>
    <t>董维库</t>
  </si>
  <si>
    <t>22232719530913481943</t>
  </si>
  <si>
    <t>孟贵芝</t>
  </si>
  <si>
    <t>220822193904144821</t>
  </si>
  <si>
    <t>段成福</t>
  </si>
  <si>
    <t>220822194704244814</t>
  </si>
  <si>
    <t>陈喜才</t>
  </si>
  <si>
    <t>22232719430720481544</t>
  </si>
  <si>
    <t>欧玉得</t>
  </si>
  <si>
    <t>22232719600414481844</t>
  </si>
  <si>
    <t>骆洪山</t>
  </si>
  <si>
    <t>22082219711108481252</t>
  </si>
  <si>
    <t>张珍</t>
  </si>
  <si>
    <t>220822194603214827</t>
  </si>
  <si>
    <t>22082219380113481544</t>
  </si>
  <si>
    <t>刘才</t>
  </si>
  <si>
    <t>22232719440903481012</t>
  </si>
  <si>
    <t>姜玉春</t>
  </si>
  <si>
    <t>222327195908134810</t>
  </si>
  <si>
    <t>邵财</t>
  </si>
  <si>
    <t>222327194909124855</t>
  </si>
  <si>
    <t>王立志</t>
  </si>
  <si>
    <t>22232719630304483344</t>
  </si>
  <si>
    <t>项全</t>
  </si>
  <si>
    <t>222327195502054810</t>
  </si>
  <si>
    <t>王凤海</t>
  </si>
  <si>
    <t>222327197408074814</t>
  </si>
  <si>
    <t>单位：通榆县扶贫办       电站名称（村名+电站类型）： 西太村联村电站        带户总数：300</t>
  </si>
  <si>
    <t>新兴村</t>
  </si>
  <si>
    <t>222327195204055110</t>
  </si>
  <si>
    <t>桑红臣</t>
  </si>
  <si>
    <t>222327194902025117</t>
  </si>
  <si>
    <t>曲志国</t>
  </si>
  <si>
    <t>222327195101055118</t>
  </si>
  <si>
    <t>李亚玲</t>
  </si>
  <si>
    <t>222327195108195121</t>
  </si>
  <si>
    <t>尤德全</t>
  </si>
  <si>
    <t>222327195311305111</t>
  </si>
  <si>
    <t>杨金侠</t>
  </si>
  <si>
    <t>222327195111035129</t>
  </si>
  <si>
    <t>薛垂资</t>
  </si>
  <si>
    <t>222327197010165118</t>
  </si>
  <si>
    <t>梁喜山</t>
  </si>
  <si>
    <t>222327195009035114</t>
  </si>
  <si>
    <t>王东</t>
  </si>
  <si>
    <t>22082219851029511X52</t>
  </si>
  <si>
    <t>陈万水</t>
  </si>
  <si>
    <t>22232719600211253X</t>
  </si>
  <si>
    <t>孔令起</t>
  </si>
  <si>
    <t>222327194603115112</t>
  </si>
  <si>
    <t>王殿国</t>
  </si>
  <si>
    <t>22082219820108511952</t>
  </si>
  <si>
    <t>白大体</t>
  </si>
  <si>
    <t>222327193603065122</t>
  </si>
  <si>
    <t>杨永安</t>
  </si>
  <si>
    <t>222327193402105116</t>
  </si>
  <si>
    <t>李艳成</t>
  </si>
  <si>
    <t>22232719461124511X</t>
  </si>
  <si>
    <t>车学</t>
  </si>
  <si>
    <t>22232719420215511342</t>
  </si>
  <si>
    <t>吴成龙</t>
  </si>
  <si>
    <t>22232719640224511242</t>
  </si>
  <si>
    <t>冯国生</t>
  </si>
  <si>
    <t>222327193601265112</t>
  </si>
  <si>
    <t>邵信</t>
  </si>
  <si>
    <t>222327192907215113</t>
  </si>
  <si>
    <t>222327195110125122</t>
  </si>
  <si>
    <t>骆玉英</t>
  </si>
  <si>
    <t>22232719300909511811</t>
  </si>
  <si>
    <t>李艳平</t>
  </si>
  <si>
    <t>22232719651016512842</t>
  </si>
  <si>
    <t>朱玉珍</t>
  </si>
  <si>
    <t>22232719511007512944</t>
  </si>
  <si>
    <t>李沛全</t>
  </si>
  <si>
    <t>222327194301055118</t>
  </si>
  <si>
    <t>杨宝军</t>
  </si>
  <si>
    <t>22232719660919511644</t>
  </si>
  <si>
    <t>222327193303285123</t>
  </si>
  <si>
    <t>22232719380109512X</t>
  </si>
  <si>
    <t>王连芹</t>
  </si>
  <si>
    <t>222327195604265125</t>
  </si>
  <si>
    <t>程亚珍</t>
  </si>
  <si>
    <t>222327195902145121</t>
  </si>
  <si>
    <t>杨宝磊</t>
  </si>
  <si>
    <t>220822198702225116</t>
  </si>
  <si>
    <t>邵福录</t>
  </si>
  <si>
    <t>222327194010035117</t>
  </si>
  <si>
    <t>222327193903215129</t>
  </si>
  <si>
    <t>杜生</t>
  </si>
  <si>
    <t>222327196106195114</t>
  </si>
  <si>
    <t>孔淑芹</t>
  </si>
  <si>
    <t>222327194010205120</t>
  </si>
  <si>
    <t>贾玉芬</t>
  </si>
  <si>
    <t>222327194306095127</t>
  </si>
  <si>
    <t>崔国福</t>
  </si>
  <si>
    <t>222327197006165115</t>
  </si>
  <si>
    <t>谢云英</t>
  </si>
  <si>
    <t>222327195509095121</t>
  </si>
  <si>
    <t>闫克义</t>
  </si>
  <si>
    <t>222327194004175113</t>
  </si>
  <si>
    <t>赵凤瑞</t>
  </si>
  <si>
    <t>222327196408125111</t>
  </si>
  <si>
    <t>朱淑珍</t>
  </si>
  <si>
    <t>222327194712305126</t>
  </si>
  <si>
    <t>刘学臣</t>
  </si>
  <si>
    <t>222327196004235111</t>
  </si>
  <si>
    <t>李会静</t>
  </si>
  <si>
    <t>22232719620529512962</t>
  </si>
  <si>
    <t>马玉祥</t>
  </si>
  <si>
    <t>222327195306125116</t>
  </si>
  <si>
    <t>许晓光</t>
  </si>
  <si>
    <t>222327195201115114</t>
  </si>
  <si>
    <t>22232719650815511542</t>
  </si>
  <si>
    <t>庄喜玉</t>
  </si>
  <si>
    <t>22232719540302511744</t>
  </si>
  <si>
    <t>崔国海</t>
  </si>
  <si>
    <t>222327194910155114</t>
  </si>
  <si>
    <t>袁福贵</t>
  </si>
  <si>
    <t>22232719570603511X</t>
  </si>
  <si>
    <t>陈万良</t>
  </si>
  <si>
    <t>222327193912015110</t>
  </si>
  <si>
    <t>金玉辉</t>
  </si>
  <si>
    <t>22082219741003511372</t>
  </si>
  <si>
    <t>袁顺</t>
  </si>
  <si>
    <t>222327193112095116</t>
  </si>
  <si>
    <t>吴方臣</t>
  </si>
  <si>
    <t>22232719571111511442</t>
  </si>
  <si>
    <t>崔金强</t>
  </si>
  <si>
    <t>220822197703235135</t>
  </si>
  <si>
    <t>范江</t>
  </si>
  <si>
    <t>222327193811285111</t>
  </si>
  <si>
    <t>盖凤琴</t>
  </si>
  <si>
    <t>222327193406135128</t>
  </si>
  <si>
    <t>温桂珍</t>
  </si>
  <si>
    <t>22232719520909512X</t>
  </si>
  <si>
    <t>220822198005095117</t>
  </si>
  <si>
    <t>邵海宝</t>
  </si>
  <si>
    <t>222327195304245114</t>
  </si>
  <si>
    <t>李春成</t>
  </si>
  <si>
    <t>222327196007205110</t>
  </si>
  <si>
    <t>潘贵凤</t>
  </si>
  <si>
    <t>222327194611025117</t>
  </si>
  <si>
    <t>潘志琴</t>
  </si>
  <si>
    <t>222327195003275125</t>
  </si>
  <si>
    <t>丛福臣</t>
  </si>
  <si>
    <t>222327196311025114</t>
  </si>
  <si>
    <t>张电清</t>
  </si>
  <si>
    <t>222327195404235116</t>
  </si>
  <si>
    <t>田桂芹</t>
  </si>
  <si>
    <t>222327195311045129</t>
  </si>
  <si>
    <t>葛臣</t>
  </si>
  <si>
    <t>220822193907075112</t>
  </si>
  <si>
    <t>陈百唐</t>
  </si>
  <si>
    <t>222327195807225115</t>
  </si>
  <si>
    <t>新茂村</t>
  </si>
  <si>
    <t>乌云龙</t>
  </si>
  <si>
    <t>222327195105085111</t>
  </si>
  <si>
    <t>李庆海</t>
  </si>
  <si>
    <t>222327195207135116</t>
  </si>
  <si>
    <t>田浩</t>
  </si>
  <si>
    <t>22082219900520513043</t>
  </si>
  <si>
    <t>222327195806235127</t>
  </si>
  <si>
    <t>马学</t>
  </si>
  <si>
    <t>222327194110245111</t>
  </si>
  <si>
    <t>刘树梅</t>
  </si>
  <si>
    <t>22232719590305512862</t>
  </si>
  <si>
    <t>包桂方</t>
  </si>
  <si>
    <t>222327194811135126</t>
  </si>
  <si>
    <t>周成信</t>
  </si>
  <si>
    <t>22232719631015511X</t>
  </si>
  <si>
    <t>高银中</t>
  </si>
  <si>
    <t>222327195102225131</t>
  </si>
  <si>
    <t>李仁德</t>
  </si>
  <si>
    <t>222327196404285118</t>
  </si>
  <si>
    <t>张利军</t>
  </si>
  <si>
    <t>22232719710926511944</t>
  </si>
  <si>
    <t>宏源村</t>
  </si>
  <si>
    <t>杨玉兰</t>
  </si>
  <si>
    <t>222327194608175122</t>
  </si>
  <si>
    <t>222327195503055110</t>
  </si>
  <si>
    <t>谷训江</t>
  </si>
  <si>
    <t>222327195707145118</t>
  </si>
  <si>
    <t>刘士清</t>
  </si>
  <si>
    <t>222327197109135111</t>
  </si>
  <si>
    <t>孙同思</t>
  </si>
  <si>
    <t>222327192904055118</t>
  </si>
  <si>
    <t>郭翠珍</t>
  </si>
  <si>
    <t>22232719490716512743</t>
  </si>
  <si>
    <t>赵献国</t>
  </si>
  <si>
    <t>222327197101055117</t>
  </si>
  <si>
    <t>关素兰</t>
  </si>
  <si>
    <t>222327195603085122</t>
  </si>
  <si>
    <t>杨玉平</t>
  </si>
  <si>
    <t>22232719410227512644</t>
  </si>
  <si>
    <t>徐龙显</t>
  </si>
  <si>
    <t>22232719521121511943</t>
  </si>
  <si>
    <t>段国臣</t>
  </si>
  <si>
    <t>222327195112025117</t>
  </si>
  <si>
    <t>222327194812235110</t>
  </si>
  <si>
    <t>李德贵</t>
  </si>
  <si>
    <t>22232719600702511X</t>
  </si>
  <si>
    <t>李德林</t>
  </si>
  <si>
    <t>222327194609245110</t>
  </si>
  <si>
    <t>姚念军</t>
  </si>
  <si>
    <t>222327195303065111</t>
  </si>
  <si>
    <t>杨亮</t>
  </si>
  <si>
    <t>22232719730309513342</t>
  </si>
  <si>
    <t>李巨忠</t>
  </si>
  <si>
    <t>222327196008245114</t>
  </si>
  <si>
    <t>关丽娟</t>
  </si>
  <si>
    <t>22082219761105512944</t>
  </si>
  <si>
    <t>赵汉福</t>
  </si>
  <si>
    <t>22232719531110511X</t>
  </si>
  <si>
    <t>陈玉祥</t>
  </si>
  <si>
    <t>222327193001305117</t>
  </si>
  <si>
    <t>宋玉侠</t>
  </si>
  <si>
    <t>222327195802025122</t>
  </si>
  <si>
    <t>姚念西</t>
  </si>
  <si>
    <t>22232719430805511043</t>
  </si>
  <si>
    <t>陈桂节</t>
  </si>
  <si>
    <t>222327194704045125</t>
  </si>
  <si>
    <t>王大英</t>
  </si>
  <si>
    <t>222327197012151625</t>
  </si>
  <si>
    <t>蔡明彬</t>
  </si>
  <si>
    <t>222327196212095117</t>
  </si>
  <si>
    <t>林井江</t>
  </si>
  <si>
    <t>22232719621010511543</t>
  </si>
  <si>
    <t>潘淑云</t>
  </si>
  <si>
    <t>220822193308265125</t>
  </si>
  <si>
    <t>222327195102165124</t>
  </si>
  <si>
    <t>段国胜</t>
  </si>
  <si>
    <t>222327195210025110</t>
  </si>
  <si>
    <t>邬首阳</t>
  </si>
  <si>
    <t>220822197310115116</t>
  </si>
  <si>
    <t>乔玉环</t>
  </si>
  <si>
    <t>220822197408125128</t>
  </si>
  <si>
    <t>蔡明东</t>
  </si>
  <si>
    <t>22232719720420511462</t>
  </si>
  <si>
    <t>关振江</t>
  </si>
  <si>
    <t>22232719681113513343</t>
  </si>
  <si>
    <t>文广重</t>
  </si>
  <si>
    <t>222327195210015115</t>
  </si>
  <si>
    <t>姚念本</t>
  </si>
  <si>
    <t>222327194412285119</t>
  </si>
  <si>
    <t>柳东旭</t>
  </si>
  <si>
    <t>222327195411095115</t>
  </si>
  <si>
    <t>解恒忠</t>
  </si>
  <si>
    <t>22232719610927511X</t>
  </si>
  <si>
    <t>赵永江</t>
  </si>
  <si>
    <t>22232719710426511X</t>
  </si>
  <si>
    <t>邱强</t>
  </si>
  <si>
    <t>22232719590408511864</t>
  </si>
  <si>
    <t>韩广仁</t>
  </si>
  <si>
    <t>222327196005145134</t>
  </si>
  <si>
    <t>贾宝林</t>
  </si>
  <si>
    <t>222327194807265112</t>
  </si>
  <si>
    <t>于会全</t>
  </si>
  <si>
    <t>222327195708035113</t>
  </si>
  <si>
    <t>刘士福</t>
  </si>
  <si>
    <t>222327194912285115</t>
  </si>
  <si>
    <t>姚念卜</t>
  </si>
  <si>
    <t>222327196602255112</t>
  </si>
  <si>
    <t>段国宾</t>
  </si>
  <si>
    <t>22232719641107511942</t>
  </si>
  <si>
    <t>潘志海</t>
  </si>
  <si>
    <t>222327195608235118</t>
  </si>
  <si>
    <t>姚元义</t>
  </si>
  <si>
    <t>22232719710621511644</t>
  </si>
  <si>
    <t>窦仁辉</t>
  </si>
  <si>
    <t>22082219840901511X</t>
  </si>
  <si>
    <t>222327194107275125</t>
  </si>
  <si>
    <t>兰海龙</t>
  </si>
  <si>
    <t>222327196601205113</t>
  </si>
  <si>
    <t>龙绍武</t>
  </si>
  <si>
    <t>222327195510025112</t>
  </si>
  <si>
    <t>关忠民</t>
  </si>
  <si>
    <t>220822197508155113</t>
  </si>
  <si>
    <t>段晓维</t>
  </si>
  <si>
    <t>220822198508095119</t>
  </si>
  <si>
    <t>姚念加</t>
  </si>
  <si>
    <t>222327195505105118</t>
  </si>
  <si>
    <t>姚丛香</t>
  </si>
  <si>
    <t>22232719240222511312</t>
  </si>
  <si>
    <t>姚丛建</t>
  </si>
  <si>
    <t>222327192809095154</t>
  </si>
  <si>
    <t>于凤珍</t>
  </si>
  <si>
    <t>22232719470319512143</t>
  </si>
  <si>
    <t>于振国</t>
  </si>
  <si>
    <t>222327193610045111</t>
  </si>
  <si>
    <t>陈宝福</t>
  </si>
  <si>
    <t>222327197011015111</t>
  </si>
  <si>
    <t>关德发</t>
  </si>
  <si>
    <t>222327194601035119</t>
  </si>
  <si>
    <t>陈才</t>
  </si>
  <si>
    <t>22232719480126511142</t>
  </si>
  <si>
    <t>关德有</t>
  </si>
  <si>
    <t>222327194812235137</t>
  </si>
  <si>
    <t>刘金山</t>
  </si>
  <si>
    <t>222327193905255116</t>
  </si>
  <si>
    <t>路尚杰</t>
  </si>
  <si>
    <t>22232719350106512111</t>
  </si>
  <si>
    <t>杨玉石</t>
  </si>
  <si>
    <t>222327194408035117</t>
  </si>
  <si>
    <t>张振和</t>
  </si>
  <si>
    <t>22232719651018511043</t>
  </si>
  <si>
    <t>杨玉玲</t>
  </si>
  <si>
    <t>22232719380416512X12</t>
  </si>
  <si>
    <t>22232719350510512743</t>
  </si>
  <si>
    <t>尹凤友</t>
  </si>
  <si>
    <t>222327193206175117</t>
  </si>
  <si>
    <t>李秀花</t>
  </si>
  <si>
    <t>222327195102075129</t>
  </si>
  <si>
    <t>22232719391125512012</t>
  </si>
  <si>
    <t>彭文庆</t>
  </si>
  <si>
    <t>222327193401015119</t>
  </si>
  <si>
    <t>222327194006025127</t>
  </si>
  <si>
    <t>王兴军</t>
  </si>
  <si>
    <t>22082219800627511X11</t>
  </si>
  <si>
    <t>徐秀英</t>
  </si>
  <si>
    <t>22232719430413512142</t>
  </si>
  <si>
    <t>林桂兰</t>
  </si>
  <si>
    <t>22232719420828512X43</t>
  </si>
  <si>
    <t>段井林</t>
  </si>
  <si>
    <t>222327194411055119</t>
  </si>
  <si>
    <t>22232719540505511744</t>
  </si>
  <si>
    <t>席连江</t>
  </si>
  <si>
    <t>222327194212255118</t>
  </si>
  <si>
    <t>赵艳杰</t>
  </si>
  <si>
    <t>222327194810035123</t>
  </si>
  <si>
    <t>贾桂芝</t>
  </si>
  <si>
    <t>222327192402125120</t>
  </si>
  <si>
    <t>尹凤海</t>
  </si>
  <si>
    <t>22232719460906511X</t>
  </si>
  <si>
    <t>22232719470316512513B1</t>
  </si>
  <si>
    <t>马玉横</t>
  </si>
  <si>
    <t>22232719580809511344</t>
  </si>
  <si>
    <t>彭文甲</t>
  </si>
  <si>
    <t>222327195210085113</t>
  </si>
  <si>
    <t>刘玉琴</t>
  </si>
  <si>
    <t>22232719430315512044</t>
  </si>
  <si>
    <t>尹万忠</t>
  </si>
  <si>
    <t>222327195412015113</t>
  </si>
  <si>
    <t>邵金富</t>
  </si>
  <si>
    <t>222327195902025138</t>
  </si>
  <si>
    <t>田江龙</t>
  </si>
  <si>
    <t>22232719660131511X</t>
  </si>
  <si>
    <t>陈永昌</t>
  </si>
  <si>
    <t>222327195203085158</t>
  </si>
  <si>
    <t>代景和</t>
  </si>
  <si>
    <t>222327196107145135</t>
  </si>
  <si>
    <t>张波</t>
  </si>
  <si>
    <t>222327197302065119</t>
  </si>
  <si>
    <t>渠建国</t>
  </si>
  <si>
    <t>222327197012105119</t>
  </si>
  <si>
    <t>魏清玉</t>
  </si>
  <si>
    <t>222327194310065115</t>
  </si>
  <si>
    <t>刘生琴</t>
  </si>
  <si>
    <t>222327194702265124</t>
  </si>
  <si>
    <t>席英</t>
  </si>
  <si>
    <t>222327197003255131</t>
  </si>
  <si>
    <t>222327196503065110</t>
  </si>
  <si>
    <t>郭玉</t>
  </si>
  <si>
    <t>220822197504175117</t>
  </si>
  <si>
    <t>杜利军</t>
  </si>
  <si>
    <t>22232719661003511X</t>
  </si>
  <si>
    <t>段国平</t>
  </si>
  <si>
    <t>22232719590228511644</t>
  </si>
  <si>
    <t>赵献军</t>
  </si>
  <si>
    <t>222327196810235116</t>
  </si>
  <si>
    <t>赵友</t>
  </si>
  <si>
    <t>22232719611022511X</t>
  </si>
  <si>
    <t>陈桂侠</t>
  </si>
  <si>
    <t>222327196306235125</t>
  </si>
  <si>
    <t>222327197306295114</t>
  </si>
  <si>
    <t>林井和</t>
  </si>
  <si>
    <t>222327196507235113</t>
  </si>
  <si>
    <t>姚念兴</t>
  </si>
  <si>
    <t>222327194807285113</t>
  </si>
  <si>
    <t>邱福泉</t>
  </si>
  <si>
    <t>222327195304065113</t>
  </si>
  <si>
    <t>于振林</t>
  </si>
  <si>
    <t>222327195212135110</t>
  </si>
  <si>
    <t>关成发</t>
  </si>
  <si>
    <t>22232719720203511531</t>
  </si>
  <si>
    <t>张清和</t>
  </si>
  <si>
    <t>22232719470228511732</t>
  </si>
  <si>
    <t>22232719420507512744</t>
  </si>
  <si>
    <t>何永生</t>
  </si>
  <si>
    <t>222327194006255117</t>
  </si>
  <si>
    <t>孔令侠</t>
  </si>
  <si>
    <t>222327194903145129</t>
  </si>
  <si>
    <t>陈宪水</t>
  </si>
  <si>
    <t>222327196310185116</t>
  </si>
  <si>
    <t>张春芝</t>
  </si>
  <si>
    <t>222327196610055145</t>
  </si>
  <si>
    <t>段蒙旭</t>
  </si>
  <si>
    <t>222327196608225133</t>
  </si>
  <si>
    <t>吕来辉</t>
  </si>
  <si>
    <t>222327197110265116</t>
  </si>
  <si>
    <t>西太村</t>
  </si>
  <si>
    <t>222327196803295110</t>
  </si>
  <si>
    <t>222327195302165110</t>
  </si>
  <si>
    <t>籍文新</t>
  </si>
  <si>
    <t>222327196003105112</t>
  </si>
  <si>
    <t>袁凤江</t>
  </si>
  <si>
    <t>222327195603155119</t>
  </si>
  <si>
    <t>潘连军</t>
  </si>
  <si>
    <t>222327196601095110</t>
  </si>
  <si>
    <t>张玉生</t>
  </si>
  <si>
    <t>222327194810185113</t>
  </si>
  <si>
    <t>22232719660404511962</t>
  </si>
  <si>
    <t>潘连才</t>
  </si>
  <si>
    <t>22232719541008511844</t>
  </si>
  <si>
    <t>郭松华</t>
  </si>
  <si>
    <t>222327195609085115</t>
  </si>
  <si>
    <t>韩忠友</t>
  </si>
  <si>
    <t>222327194911285113</t>
  </si>
  <si>
    <t>222327195202285115</t>
  </si>
  <si>
    <t>郭景春</t>
  </si>
  <si>
    <t>22232719361005511743</t>
  </si>
  <si>
    <t>袁宝仁</t>
  </si>
  <si>
    <t>220822195607275111</t>
  </si>
  <si>
    <t>陈喜武</t>
  </si>
  <si>
    <t>22232719520310511242</t>
  </si>
  <si>
    <t>马玉珍</t>
  </si>
  <si>
    <t>222327193910135127</t>
  </si>
  <si>
    <t>王忠君</t>
  </si>
  <si>
    <t>222327195410265119</t>
  </si>
  <si>
    <t>胡桂云</t>
  </si>
  <si>
    <t>222327194511275127</t>
  </si>
  <si>
    <t>郭敬信</t>
  </si>
  <si>
    <t>22232719430909511442</t>
  </si>
  <si>
    <t>吕凤海</t>
  </si>
  <si>
    <t>22232719531127511942</t>
  </si>
  <si>
    <t>齐国军</t>
  </si>
  <si>
    <t>222327196006055114</t>
  </si>
  <si>
    <t>22232719430123512743</t>
  </si>
  <si>
    <t>梁喜和</t>
  </si>
  <si>
    <t>22232719531017511644</t>
  </si>
  <si>
    <t>陈满</t>
  </si>
  <si>
    <t>22232719570903511543</t>
  </si>
  <si>
    <t>张玉珍</t>
  </si>
  <si>
    <t>22232719361018512242</t>
  </si>
  <si>
    <t>22232719340413511642</t>
  </si>
  <si>
    <t>高廷友</t>
  </si>
  <si>
    <t>22232719360901511842</t>
  </si>
  <si>
    <t>杨宝海</t>
  </si>
  <si>
    <t>22232719560525513X42</t>
  </si>
  <si>
    <t>陶桂珍</t>
  </si>
  <si>
    <t>222327195005015124</t>
  </si>
  <si>
    <t>梁桂兰</t>
  </si>
  <si>
    <t>222327193304125121</t>
  </si>
  <si>
    <t>222327194605105129</t>
  </si>
  <si>
    <t>袁宝友</t>
  </si>
  <si>
    <t>222327195205195115</t>
  </si>
  <si>
    <t>李树青</t>
  </si>
  <si>
    <t>22232719330415511X</t>
  </si>
  <si>
    <t>222327195103115129</t>
  </si>
  <si>
    <t>潘连玉</t>
  </si>
  <si>
    <t>222327195102105113</t>
  </si>
  <si>
    <t>李英辉</t>
  </si>
  <si>
    <t>222327197212085124</t>
  </si>
  <si>
    <t>袁宝龙</t>
  </si>
  <si>
    <t>222327196502015111</t>
  </si>
  <si>
    <t>韩宝林</t>
  </si>
  <si>
    <t>22232719460916511043</t>
  </si>
  <si>
    <t>董淑侠</t>
  </si>
  <si>
    <t>22232719500621512814</t>
  </si>
  <si>
    <t>佘喜臣</t>
  </si>
  <si>
    <t>222327196206205113</t>
  </si>
  <si>
    <t>高玉才</t>
  </si>
  <si>
    <t>22232719521017511914</t>
  </si>
  <si>
    <t>陈喜元</t>
  </si>
  <si>
    <t>222327195604235137</t>
  </si>
  <si>
    <t>迟俊林</t>
  </si>
  <si>
    <t>222327194101225119</t>
  </si>
  <si>
    <t>潘连发</t>
  </si>
  <si>
    <t>222327195810215110</t>
  </si>
  <si>
    <t>刘瑞柏</t>
  </si>
  <si>
    <t>222327196209085137</t>
  </si>
  <si>
    <t>杜春洋</t>
  </si>
  <si>
    <t>222327195911035119</t>
  </si>
  <si>
    <t>举万财</t>
  </si>
  <si>
    <t>220822195210183112</t>
  </si>
  <si>
    <t>姚士忠</t>
  </si>
  <si>
    <t>222327195410135111</t>
  </si>
  <si>
    <t>张占文</t>
  </si>
  <si>
    <t>222327195102045114</t>
  </si>
  <si>
    <t>王秀忠</t>
  </si>
  <si>
    <t>222327195007135111</t>
  </si>
  <si>
    <t>刘春海</t>
  </si>
  <si>
    <t>22232719680202511944</t>
  </si>
  <si>
    <t>222327196410035115</t>
  </si>
  <si>
    <t>张喜山</t>
  </si>
  <si>
    <t>222327196802165111</t>
  </si>
  <si>
    <t>佘喜伟</t>
  </si>
  <si>
    <t>222327197105105150</t>
  </si>
  <si>
    <t>陈喜春</t>
  </si>
  <si>
    <t>22232719560221511643</t>
  </si>
  <si>
    <t>杨显庭</t>
  </si>
  <si>
    <t>222327194912095119</t>
  </si>
  <si>
    <t>吕春侠</t>
  </si>
  <si>
    <t>220822198110055141</t>
  </si>
  <si>
    <t>222327196204095133</t>
  </si>
  <si>
    <t>佘喜山</t>
  </si>
  <si>
    <t>222327195109035111</t>
  </si>
  <si>
    <t>潘连科</t>
  </si>
  <si>
    <t>222327194701245113</t>
  </si>
  <si>
    <t>周亚山</t>
  </si>
  <si>
    <t>22232719540105511X</t>
  </si>
  <si>
    <t>佘喜海</t>
  </si>
  <si>
    <t>222327196607125114</t>
  </si>
  <si>
    <t>方起全</t>
  </si>
  <si>
    <t>222327195808175113</t>
  </si>
  <si>
    <t>佘喜庆</t>
  </si>
  <si>
    <t>22232719690525511X</t>
  </si>
  <si>
    <t>孔庆君</t>
  </si>
  <si>
    <t>222327196802055115</t>
  </si>
  <si>
    <t>马兵</t>
  </si>
  <si>
    <t>222327197003145119</t>
  </si>
  <si>
    <t>肖永娟</t>
  </si>
  <si>
    <t>222327196202075120</t>
  </si>
  <si>
    <t>华景芳</t>
  </si>
  <si>
    <t>222327193205115120</t>
  </si>
  <si>
    <t>李淑平</t>
  </si>
  <si>
    <t>222327196105045149</t>
  </si>
  <si>
    <t>潘宝昌</t>
  </si>
  <si>
    <t>220822196311235115</t>
  </si>
  <si>
    <t>曹春敏</t>
  </si>
  <si>
    <t>222327194907195131</t>
  </si>
  <si>
    <t>东兴村</t>
  </si>
  <si>
    <t>李落才</t>
  </si>
  <si>
    <t>222327194707275137</t>
  </si>
  <si>
    <t>冷桂芬</t>
  </si>
  <si>
    <t>220822195809035124</t>
  </si>
  <si>
    <t>蔡喜彬</t>
  </si>
  <si>
    <t>222327195402275130</t>
  </si>
  <si>
    <t>杨忠</t>
  </si>
  <si>
    <t>222327194812195112</t>
  </si>
  <si>
    <t>222327192507205127</t>
  </si>
  <si>
    <t>222327192803115126</t>
  </si>
  <si>
    <t>马玉山</t>
  </si>
  <si>
    <t>222327194006235116</t>
  </si>
  <si>
    <t>夏中林</t>
  </si>
  <si>
    <t>222327195510065114</t>
  </si>
  <si>
    <t>张作付</t>
  </si>
  <si>
    <t>222327194702285133</t>
  </si>
  <si>
    <t>魏淑贤</t>
  </si>
  <si>
    <t>22232719331120512X</t>
  </si>
  <si>
    <t>马祥</t>
  </si>
  <si>
    <t>22232719360503513843</t>
  </si>
  <si>
    <t>任树贤</t>
  </si>
  <si>
    <t>22232719380901512013</t>
  </si>
  <si>
    <t>任绍志</t>
  </si>
  <si>
    <t>222327193305065116</t>
  </si>
  <si>
    <t>李新波</t>
  </si>
  <si>
    <t>222327196601145114</t>
  </si>
  <si>
    <t>丁宝山</t>
  </si>
  <si>
    <t>220822195604295117</t>
  </si>
  <si>
    <t>22232719401117512X</t>
  </si>
  <si>
    <t>孙德杰</t>
  </si>
  <si>
    <t>222327196801275124</t>
  </si>
  <si>
    <t>朱国连</t>
  </si>
  <si>
    <t>22232719260308512943</t>
  </si>
  <si>
    <t>刘玉春</t>
  </si>
  <si>
    <t>22232719411015511633</t>
  </si>
  <si>
    <t>冷连和</t>
  </si>
  <si>
    <t>22232719691202511X</t>
  </si>
  <si>
    <t>222327193601165111</t>
  </si>
  <si>
    <t>刘树芳</t>
  </si>
  <si>
    <t>222327193812045128</t>
  </si>
  <si>
    <t>222327194410085121</t>
  </si>
  <si>
    <t>姚宝祥</t>
  </si>
  <si>
    <t>222327195004255118</t>
  </si>
  <si>
    <t>刘海森</t>
  </si>
  <si>
    <t>222327195407015119</t>
  </si>
  <si>
    <t>222327195002045125</t>
  </si>
  <si>
    <t>张红臣</t>
  </si>
  <si>
    <t>22232719330404511343</t>
  </si>
  <si>
    <t>李显</t>
  </si>
  <si>
    <t>222327193705065115</t>
  </si>
  <si>
    <t>李福春</t>
  </si>
  <si>
    <t>222327193807065116</t>
  </si>
  <si>
    <t>朱桂珍</t>
  </si>
  <si>
    <t>222327195009275126</t>
  </si>
  <si>
    <t>曲国祥</t>
  </si>
  <si>
    <t>222327192712265110</t>
  </si>
  <si>
    <t>刘玉德</t>
  </si>
  <si>
    <t>222327193904305118</t>
  </si>
  <si>
    <t>222327193804095125</t>
  </si>
  <si>
    <t>谷春友</t>
  </si>
  <si>
    <t>22232719530518515X</t>
  </si>
  <si>
    <t>高清国</t>
  </si>
  <si>
    <t>222327196806025116</t>
  </si>
  <si>
    <t>222327196206095110</t>
  </si>
  <si>
    <t>单位：通榆县扶贫办       电站名称（村名+电站类型）： 回民村联村电站        带户总数：200</t>
  </si>
  <si>
    <t>向海乡</t>
  </si>
  <si>
    <t>创业村</t>
  </si>
  <si>
    <t>刘向忠</t>
  </si>
  <si>
    <t>222327195511086216</t>
  </si>
  <si>
    <t>周兰亭</t>
  </si>
  <si>
    <t>220822196301086232</t>
  </si>
  <si>
    <t>220822196708066233</t>
  </si>
  <si>
    <t>金星村</t>
  </si>
  <si>
    <t>王有文</t>
  </si>
  <si>
    <t>222327196110145718</t>
  </si>
  <si>
    <t>蒋春有</t>
  </si>
  <si>
    <t>222327196205095733</t>
  </si>
  <si>
    <t>田荣喜</t>
  </si>
  <si>
    <t>222327194912265712</t>
  </si>
  <si>
    <t>于德发</t>
  </si>
  <si>
    <t>222327195109145716</t>
  </si>
  <si>
    <t>何景良</t>
  </si>
  <si>
    <t>222327195501245711</t>
  </si>
  <si>
    <t>蒋春和</t>
  </si>
  <si>
    <t>222327195805045719</t>
  </si>
  <si>
    <t>22232719551113571942</t>
  </si>
  <si>
    <t>蔺永</t>
  </si>
  <si>
    <t>222327195402243710</t>
  </si>
  <si>
    <t>赵守国</t>
  </si>
  <si>
    <t>22082219670820573142</t>
  </si>
  <si>
    <t>蒋春福</t>
  </si>
  <si>
    <t>22232719620509575X</t>
  </si>
  <si>
    <t>郑桂珍</t>
  </si>
  <si>
    <t>222327193302155722</t>
  </si>
  <si>
    <t>吴凤侠</t>
  </si>
  <si>
    <t>22232719580320572312</t>
  </si>
  <si>
    <t>22232719380803572811</t>
  </si>
  <si>
    <t>于德水</t>
  </si>
  <si>
    <t>220822196404275730</t>
  </si>
  <si>
    <t>蒋桂芳</t>
  </si>
  <si>
    <t>222327194705095722</t>
  </si>
  <si>
    <t>翟喜友</t>
  </si>
  <si>
    <t>220822197011085711</t>
  </si>
  <si>
    <t>方克彬</t>
  </si>
  <si>
    <t>22232719650210571572</t>
  </si>
  <si>
    <t>荣庆海</t>
  </si>
  <si>
    <t>222327194602065715</t>
  </si>
  <si>
    <t>宋连江</t>
  </si>
  <si>
    <t>222327195104235712</t>
  </si>
  <si>
    <t>马占河</t>
  </si>
  <si>
    <t>222327194410145710</t>
  </si>
  <si>
    <t>夏永贵</t>
  </si>
  <si>
    <t>22232719480406573X</t>
  </si>
  <si>
    <t>陶会臣</t>
  </si>
  <si>
    <t>22232719431003571742</t>
  </si>
  <si>
    <t>222327193404265746</t>
  </si>
  <si>
    <t>陈桂芳</t>
  </si>
  <si>
    <t>22082219831108572614</t>
  </si>
  <si>
    <t>姜广有</t>
  </si>
  <si>
    <t>222327195810145714</t>
  </si>
  <si>
    <t>22232719390619572514</t>
  </si>
  <si>
    <t>龙淑云</t>
  </si>
  <si>
    <t>222327195107075726</t>
  </si>
  <si>
    <t>222327195311075723</t>
  </si>
  <si>
    <t>周桂兰</t>
  </si>
  <si>
    <t>222327193008205725</t>
  </si>
  <si>
    <t>22082219271021572X</t>
  </si>
  <si>
    <t>宋凤云</t>
  </si>
  <si>
    <t>22232719551026572242</t>
  </si>
  <si>
    <t>桑洪启</t>
  </si>
  <si>
    <t>222327193001165716</t>
  </si>
  <si>
    <t>高国才</t>
  </si>
  <si>
    <t>22232719480413571843</t>
  </si>
  <si>
    <t>孙振江</t>
  </si>
  <si>
    <t>22232719580508571043</t>
  </si>
  <si>
    <t>徐桂芹</t>
  </si>
  <si>
    <t>220822193204145727</t>
  </si>
  <si>
    <t>张素云</t>
  </si>
  <si>
    <t>222327194801085727</t>
  </si>
  <si>
    <t>林宝和</t>
  </si>
  <si>
    <t>222327193710155713</t>
  </si>
  <si>
    <t>矫淑珍</t>
  </si>
  <si>
    <t>222327195504165725</t>
  </si>
  <si>
    <t>刘花荣</t>
  </si>
  <si>
    <t>22232719361105572543</t>
  </si>
  <si>
    <t>田福元</t>
  </si>
  <si>
    <t>22232719380416571X</t>
  </si>
  <si>
    <t>杨旭喜</t>
  </si>
  <si>
    <t>22232719320824571343</t>
  </si>
  <si>
    <t>222327193908145721</t>
  </si>
  <si>
    <t>徐晓峰</t>
  </si>
  <si>
    <t>22082219810621571244</t>
  </si>
  <si>
    <t>史晓冬</t>
  </si>
  <si>
    <t>22082219820408571243</t>
  </si>
  <si>
    <t>刘淑芬</t>
  </si>
  <si>
    <t>22232719331221574143</t>
  </si>
  <si>
    <t>22232719401020572943</t>
  </si>
  <si>
    <t>袁凤波</t>
  </si>
  <si>
    <t>22232719680820571942</t>
  </si>
  <si>
    <t>曲亚辉</t>
  </si>
  <si>
    <t>222327195302275715</t>
  </si>
  <si>
    <t>桑洪才</t>
  </si>
  <si>
    <t>222327193602025735</t>
  </si>
  <si>
    <t>桑洪福</t>
  </si>
  <si>
    <t>22232719400516571812</t>
  </si>
  <si>
    <t>刘玉海</t>
  </si>
  <si>
    <t>222327194006295717</t>
  </si>
  <si>
    <t>李双林</t>
  </si>
  <si>
    <t>22232719490525541X</t>
  </si>
  <si>
    <t>曲永春</t>
  </si>
  <si>
    <t>22232719540725571044</t>
  </si>
  <si>
    <t>22232719590723571643</t>
  </si>
  <si>
    <t>包金财</t>
  </si>
  <si>
    <t>220822197104061313</t>
  </si>
  <si>
    <t>22232719580630572X</t>
  </si>
  <si>
    <t>222327195612125712</t>
  </si>
  <si>
    <t>曲亚忠</t>
  </si>
  <si>
    <t>222327195808165716</t>
  </si>
  <si>
    <t>潘明友</t>
  </si>
  <si>
    <t>220822197007065734</t>
  </si>
  <si>
    <t>周贵付</t>
  </si>
  <si>
    <t>222327195505295716</t>
  </si>
  <si>
    <t>蔺策</t>
  </si>
  <si>
    <t>222327196306113718</t>
  </si>
  <si>
    <t>李亚云</t>
  </si>
  <si>
    <t>222327196003195728</t>
  </si>
  <si>
    <t>刘耀臣</t>
  </si>
  <si>
    <t>220822198004055711</t>
  </si>
  <si>
    <t>宋井海</t>
  </si>
  <si>
    <t>222327195707065716</t>
  </si>
  <si>
    <t>曲永森</t>
  </si>
  <si>
    <t>22232719560422571344</t>
  </si>
  <si>
    <t>朱久奎</t>
  </si>
  <si>
    <t>222327197503185715</t>
  </si>
  <si>
    <t>程少发</t>
  </si>
  <si>
    <t>222327195604035717</t>
  </si>
  <si>
    <t>方纯孝</t>
  </si>
  <si>
    <t>220822198106221311</t>
  </si>
  <si>
    <t>高凤臣</t>
  </si>
  <si>
    <t>220822197009145711</t>
  </si>
  <si>
    <t>宋连成</t>
  </si>
  <si>
    <t>222327196304165717</t>
  </si>
  <si>
    <t>杨清山</t>
  </si>
  <si>
    <t>222327196507215710</t>
  </si>
  <si>
    <t>孙亚荣</t>
  </si>
  <si>
    <t>22232719600216572X</t>
  </si>
  <si>
    <t>回民村</t>
  </si>
  <si>
    <t>齐洪义</t>
  </si>
  <si>
    <t>222327195612265715</t>
  </si>
  <si>
    <t>宫耀发</t>
  </si>
  <si>
    <t>222327195612105711</t>
  </si>
  <si>
    <t>杨春兰</t>
  </si>
  <si>
    <t>222327194010085720</t>
  </si>
  <si>
    <t>宫耀林</t>
  </si>
  <si>
    <t>22232719650109571111</t>
  </si>
  <si>
    <t>孙焕章</t>
  </si>
  <si>
    <t>222327194103085711</t>
  </si>
  <si>
    <t>222327193807145722</t>
  </si>
  <si>
    <t>姜海付</t>
  </si>
  <si>
    <t>22232719541221571342</t>
  </si>
  <si>
    <t>姜立坤</t>
  </si>
  <si>
    <t>22082219840407571143</t>
  </si>
  <si>
    <t>葛金海</t>
  </si>
  <si>
    <t>22082219810106571941</t>
  </si>
  <si>
    <t>王德英</t>
  </si>
  <si>
    <t>22232719440126572923</t>
  </si>
  <si>
    <t>张德宝</t>
  </si>
  <si>
    <t>22082219810403571852</t>
  </si>
  <si>
    <t>220822197107190719</t>
  </si>
  <si>
    <t>西艾力村</t>
  </si>
  <si>
    <t>何石泉</t>
  </si>
  <si>
    <t>22232719570125601X</t>
  </si>
  <si>
    <t>陈秀芳</t>
  </si>
  <si>
    <t>222327195206136029</t>
  </si>
  <si>
    <t>敖艳平</t>
  </si>
  <si>
    <t>220822197511286018</t>
  </si>
  <si>
    <t>耿景春</t>
  </si>
  <si>
    <t>222327196203186017</t>
  </si>
  <si>
    <t>吴俊华</t>
  </si>
  <si>
    <t>222327197501286010</t>
  </si>
  <si>
    <t>包巨江</t>
  </si>
  <si>
    <t>220822194211136217</t>
  </si>
  <si>
    <t>梁香连</t>
  </si>
  <si>
    <t>22232719621026602312</t>
  </si>
  <si>
    <t>白永杰</t>
  </si>
  <si>
    <t>222327195211196018</t>
  </si>
  <si>
    <t>杨广生</t>
  </si>
  <si>
    <t>222327195401126010</t>
  </si>
  <si>
    <t>付凤春</t>
  </si>
  <si>
    <t>222327195010266024</t>
  </si>
  <si>
    <t>包银喜</t>
  </si>
  <si>
    <t>22232719480901601343</t>
  </si>
  <si>
    <t>李彩华</t>
  </si>
  <si>
    <t>22232719570505602344</t>
  </si>
  <si>
    <t>安永林</t>
  </si>
  <si>
    <t>222327195503206011</t>
  </si>
  <si>
    <t>甘玉田</t>
  </si>
  <si>
    <t>222327192809016014</t>
  </si>
  <si>
    <t>梁洪国</t>
  </si>
  <si>
    <t>22232719491104601642</t>
  </si>
  <si>
    <t>李德明</t>
  </si>
  <si>
    <t>22082219740801603651</t>
  </si>
  <si>
    <t>陈宝才</t>
  </si>
  <si>
    <t>220822194910206210</t>
  </si>
  <si>
    <t>杨福祥</t>
  </si>
  <si>
    <t>22232719390120601842</t>
  </si>
  <si>
    <t>包银河</t>
  </si>
  <si>
    <t>220822194409196039</t>
  </si>
  <si>
    <t>韩秀荣</t>
  </si>
  <si>
    <t>22232719450928602X</t>
  </si>
  <si>
    <t>陈宝德</t>
  </si>
  <si>
    <t>22232719510707601642</t>
  </si>
  <si>
    <t>梁德权</t>
  </si>
  <si>
    <t>22232719580912601443</t>
  </si>
  <si>
    <t>陈秀兰</t>
  </si>
  <si>
    <t>222327194907296020</t>
  </si>
  <si>
    <t>包福顺</t>
  </si>
  <si>
    <t>222327195505206015</t>
  </si>
  <si>
    <t>白文清</t>
  </si>
  <si>
    <t>222327195502286013</t>
  </si>
  <si>
    <t>王宝</t>
  </si>
  <si>
    <t>222327195504066014</t>
  </si>
  <si>
    <t>包铁明</t>
  </si>
  <si>
    <t>222327196004156018</t>
  </si>
  <si>
    <t>田玉柱</t>
  </si>
  <si>
    <t>222327195003026014</t>
  </si>
  <si>
    <t>222327195005256016</t>
  </si>
  <si>
    <t>戴德成</t>
  </si>
  <si>
    <t>222327195602056012</t>
  </si>
  <si>
    <t>白玉清</t>
  </si>
  <si>
    <t>222327195104186017</t>
  </si>
  <si>
    <t>刘福生</t>
  </si>
  <si>
    <t>222327197302256038</t>
  </si>
  <si>
    <t>田玉玲</t>
  </si>
  <si>
    <t>222327196708076024</t>
  </si>
  <si>
    <t>张庆祥</t>
  </si>
  <si>
    <t>222327195310076011</t>
  </si>
  <si>
    <t>梧赫村</t>
  </si>
  <si>
    <t>包连忠</t>
  </si>
  <si>
    <t>22232719710119601644</t>
  </si>
  <si>
    <t>222327196001196014</t>
  </si>
  <si>
    <t>张连江</t>
  </si>
  <si>
    <t>22232719700919601352</t>
  </si>
  <si>
    <t>查嘎歹村</t>
  </si>
  <si>
    <t>暴子军</t>
  </si>
  <si>
    <t>22232719590703601243</t>
  </si>
  <si>
    <t>董海</t>
  </si>
  <si>
    <t>222327195605066013</t>
  </si>
  <si>
    <t>田玉英</t>
  </si>
  <si>
    <t>222327195109166023</t>
  </si>
  <si>
    <t>陈永江</t>
  </si>
  <si>
    <t>22232719440401601544</t>
  </si>
  <si>
    <t>徐振江</t>
  </si>
  <si>
    <t>222327194807096013</t>
  </si>
  <si>
    <t>杨桂杰</t>
  </si>
  <si>
    <t>22232719680505602511</t>
  </si>
  <si>
    <t>王福友</t>
  </si>
  <si>
    <t>222327194805216018</t>
  </si>
  <si>
    <t>高玉龙</t>
  </si>
  <si>
    <t>22232719401122601142</t>
  </si>
  <si>
    <t>黄晓亮</t>
  </si>
  <si>
    <t>22232719560415601742</t>
  </si>
  <si>
    <t>潘秀青</t>
  </si>
  <si>
    <t>222327195006176026</t>
  </si>
  <si>
    <t>222327194501056027</t>
  </si>
  <si>
    <t>韩树全</t>
  </si>
  <si>
    <t>22082219760328601543</t>
  </si>
  <si>
    <t>陈爽</t>
  </si>
  <si>
    <t>22082219941015604562</t>
  </si>
  <si>
    <t>周庆龙</t>
  </si>
  <si>
    <t>22082219880405601852</t>
  </si>
  <si>
    <t>耿允江</t>
  </si>
  <si>
    <t>220822193612206218</t>
  </si>
  <si>
    <t>222327193510226011</t>
  </si>
  <si>
    <t>鲁淑琴</t>
  </si>
  <si>
    <t>222327193904046021</t>
  </si>
  <si>
    <t>吴桂珍</t>
  </si>
  <si>
    <t>222327192508216020</t>
  </si>
  <si>
    <t>宋云兰</t>
  </si>
  <si>
    <t>222327193208176025</t>
  </si>
  <si>
    <t>祖永昌</t>
  </si>
  <si>
    <t>211324193710153919</t>
  </si>
  <si>
    <t>吴秀兰</t>
  </si>
  <si>
    <t>222327195102076025</t>
  </si>
  <si>
    <t>于凤琴</t>
  </si>
  <si>
    <t>222327194001196023</t>
  </si>
  <si>
    <t>赵金桩</t>
  </si>
  <si>
    <t>222327195212156018</t>
  </si>
  <si>
    <t>杨德发</t>
  </si>
  <si>
    <t>22232719530328601044</t>
  </si>
  <si>
    <t>韩向义</t>
  </si>
  <si>
    <t>222327194102086018</t>
  </si>
  <si>
    <t>杨玉侠</t>
  </si>
  <si>
    <t>22232719400103602X</t>
  </si>
  <si>
    <t>薛君坤</t>
  </si>
  <si>
    <t>22082219880218601141</t>
  </si>
  <si>
    <t>耿景发</t>
  </si>
  <si>
    <t>22232719560610601344</t>
  </si>
  <si>
    <t>霍红</t>
  </si>
  <si>
    <t>22082219780123601952</t>
  </si>
  <si>
    <t>李德秋</t>
  </si>
  <si>
    <t>22232719540903601X</t>
  </si>
  <si>
    <t>222327194806106021</t>
  </si>
  <si>
    <t>七台庙村</t>
  </si>
  <si>
    <t>王景森</t>
  </si>
  <si>
    <t>222327195105106015</t>
  </si>
  <si>
    <t>222327194810276015</t>
  </si>
  <si>
    <t>包翠红</t>
  </si>
  <si>
    <t>222327197508096041</t>
  </si>
  <si>
    <t>杨婷</t>
  </si>
  <si>
    <t>22082219931111602143</t>
  </si>
  <si>
    <t>孙玉海</t>
  </si>
  <si>
    <t>222327195303256014</t>
  </si>
  <si>
    <t>白双喜</t>
  </si>
  <si>
    <t>222327195905096011</t>
  </si>
  <si>
    <t>包玉平</t>
  </si>
  <si>
    <t>222327196002026017</t>
  </si>
  <si>
    <t>22232719530320601744</t>
  </si>
  <si>
    <t>吴天权</t>
  </si>
  <si>
    <t>22232719630207601643</t>
  </si>
  <si>
    <t>包玉军</t>
  </si>
  <si>
    <t>222327197410026010</t>
  </si>
  <si>
    <t>何文国</t>
  </si>
  <si>
    <t>22232719530616601412</t>
  </si>
  <si>
    <t>吴长岁</t>
  </si>
  <si>
    <t>222327195807206037</t>
  </si>
  <si>
    <t>鲍廷河</t>
  </si>
  <si>
    <t>222327194907226014</t>
  </si>
  <si>
    <t>何利军</t>
  </si>
  <si>
    <t>22232719710817601831</t>
  </si>
  <si>
    <t>包丽华</t>
  </si>
  <si>
    <t>22232719781109602862</t>
  </si>
  <si>
    <t>22232719541226601944</t>
  </si>
  <si>
    <t>何桂荣</t>
  </si>
  <si>
    <t>222327192702156025</t>
  </si>
  <si>
    <t>高凤歧</t>
  </si>
  <si>
    <t>22232719540217601X43</t>
  </si>
  <si>
    <t>何文志</t>
  </si>
  <si>
    <t>222327195106306019</t>
  </si>
  <si>
    <t>陈凤兰</t>
  </si>
  <si>
    <t>222327194105136025</t>
  </si>
  <si>
    <t>王元生</t>
  </si>
  <si>
    <t>22232719550109601562</t>
  </si>
  <si>
    <t>万桂芬</t>
  </si>
  <si>
    <t>22232719470305602514</t>
  </si>
  <si>
    <t>赵天宇</t>
  </si>
  <si>
    <t>22082219941016603253</t>
  </si>
  <si>
    <t>包忠良</t>
  </si>
  <si>
    <t>22232719350825601912</t>
  </si>
  <si>
    <t>付景珍</t>
  </si>
  <si>
    <t>22232719590617602144</t>
  </si>
  <si>
    <t>孟凡英</t>
  </si>
  <si>
    <t>22082219811027601662</t>
  </si>
  <si>
    <t>何芹</t>
  </si>
  <si>
    <t>22232719510424602442</t>
  </si>
  <si>
    <t>史杰</t>
  </si>
  <si>
    <t>222327196411176040</t>
  </si>
  <si>
    <t>吴长连</t>
  </si>
  <si>
    <t>22232719711215601X42</t>
  </si>
  <si>
    <t>吴刚</t>
  </si>
  <si>
    <t>222327196404046010</t>
  </si>
  <si>
    <t>韩恩</t>
  </si>
  <si>
    <t>222327194703256019</t>
  </si>
  <si>
    <t>吴晓英</t>
  </si>
  <si>
    <t>222327196203256011</t>
  </si>
  <si>
    <t>吴长林</t>
  </si>
  <si>
    <t>222327196806206013</t>
  </si>
  <si>
    <t>宋迎春</t>
  </si>
  <si>
    <t>220822197510166225</t>
  </si>
  <si>
    <t>宋晓明</t>
  </si>
  <si>
    <t>222327197102176017</t>
  </si>
  <si>
    <t>廖玉金</t>
  </si>
  <si>
    <t>222327196910246015</t>
  </si>
  <si>
    <t>高生</t>
  </si>
  <si>
    <t>22232719491013601X</t>
  </si>
  <si>
    <t>李双宝</t>
  </si>
  <si>
    <t>222327195811066014</t>
  </si>
  <si>
    <t>吴海峰</t>
  </si>
  <si>
    <t>222327196004046011</t>
  </si>
  <si>
    <t>万长林</t>
  </si>
  <si>
    <t>222327196506256019</t>
  </si>
  <si>
    <t>代长生</t>
  </si>
  <si>
    <t>222327196601026019</t>
  </si>
  <si>
    <t>吴永</t>
  </si>
  <si>
    <t>22232719660304605644</t>
  </si>
  <si>
    <t>包双林</t>
  </si>
  <si>
    <t>222327195608056013</t>
  </si>
  <si>
    <t>陈金良</t>
  </si>
  <si>
    <t>222327195808066013</t>
  </si>
  <si>
    <t>李万宝</t>
  </si>
  <si>
    <t>220822196401126019</t>
  </si>
  <si>
    <t>单位：通榆县扶贫办      电站名称（村名+电站类型）：四井子村联村电站      带户总数：200</t>
  </si>
  <si>
    <t>四井子村</t>
  </si>
  <si>
    <t>王升才</t>
  </si>
  <si>
    <t>22232719490409571744</t>
  </si>
  <si>
    <t>222327195112165726</t>
  </si>
  <si>
    <t>周桂全</t>
  </si>
  <si>
    <t>22082219670827571343</t>
  </si>
  <si>
    <t>田学利</t>
  </si>
  <si>
    <t>22232719660709571X</t>
  </si>
  <si>
    <t>刘发</t>
  </si>
  <si>
    <t>222327194612225719</t>
  </si>
  <si>
    <t>李波</t>
  </si>
  <si>
    <t>22232719581003571852</t>
  </si>
  <si>
    <t>赵玉昌</t>
  </si>
  <si>
    <t>152322196304151913</t>
  </si>
  <si>
    <t>宋金山</t>
  </si>
  <si>
    <t>222327196301205752</t>
  </si>
  <si>
    <t>孙立林</t>
  </si>
  <si>
    <t>22232719570516573X</t>
  </si>
  <si>
    <t>姜树仁</t>
  </si>
  <si>
    <t>222327194104165713</t>
  </si>
  <si>
    <t>22232719481229572X13</t>
  </si>
  <si>
    <t>鞠佃金</t>
  </si>
  <si>
    <t>222327195506175716</t>
  </si>
  <si>
    <t>222327196502045716</t>
  </si>
  <si>
    <t>韩路</t>
  </si>
  <si>
    <t>222327195002265718</t>
  </si>
  <si>
    <t>宋江</t>
  </si>
  <si>
    <t>22232719631201571931</t>
  </si>
  <si>
    <t>丛国</t>
  </si>
  <si>
    <t>222327195501035714</t>
  </si>
  <si>
    <t>郝万江</t>
  </si>
  <si>
    <t>22232719660805571X</t>
  </si>
  <si>
    <t>李小敏</t>
  </si>
  <si>
    <t>22082219770516574011B1</t>
  </si>
  <si>
    <t>宫宝峰</t>
  </si>
  <si>
    <t>222327196701175716</t>
  </si>
  <si>
    <t>李相海</t>
  </si>
  <si>
    <t>220822192610085710</t>
  </si>
  <si>
    <t>刘维志</t>
  </si>
  <si>
    <t>222327194408235717</t>
  </si>
  <si>
    <t>刘桂文</t>
  </si>
  <si>
    <t>220822194004036221</t>
  </si>
  <si>
    <t>刘永发</t>
  </si>
  <si>
    <t>222327193307285710</t>
  </si>
  <si>
    <t>李长凯</t>
  </si>
  <si>
    <t>22232719370410571X14</t>
  </si>
  <si>
    <t>许贵</t>
  </si>
  <si>
    <t>222327193906185711</t>
  </si>
  <si>
    <t>刘锋</t>
  </si>
  <si>
    <t>22232719410427571X</t>
  </si>
  <si>
    <t>222327193704255718</t>
  </si>
  <si>
    <t>22232719460624571344</t>
  </si>
  <si>
    <t>吴洪江</t>
  </si>
  <si>
    <t>222327195405035714</t>
  </si>
  <si>
    <t>李海付</t>
  </si>
  <si>
    <t>222327195909065730</t>
  </si>
  <si>
    <t>袁金财</t>
  </si>
  <si>
    <t>22082219411120573X72</t>
  </si>
  <si>
    <t>22232719400106571X43</t>
  </si>
  <si>
    <t>宗桂兰</t>
  </si>
  <si>
    <t>22232719480421572662</t>
  </si>
  <si>
    <t>孙淑云</t>
  </si>
  <si>
    <t>22232719440101572X43</t>
  </si>
  <si>
    <t>王忠和</t>
  </si>
  <si>
    <t>222327195603055716</t>
  </si>
  <si>
    <t>22232719561105571623</t>
  </si>
  <si>
    <t>王举友</t>
  </si>
  <si>
    <t>222327196202115719</t>
  </si>
  <si>
    <t>张仁</t>
  </si>
  <si>
    <t>222327195312275719</t>
  </si>
  <si>
    <t>张春杰</t>
  </si>
  <si>
    <t>222327196401045725</t>
  </si>
  <si>
    <t>李长德</t>
  </si>
  <si>
    <t>222327196509105734</t>
  </si>
  <si>
    <t>220822194906245735</t>
  </si>
  <si>
    <t>张景德</t>
  </si>
  <si>
    <t>22232719660818575X34</t>
  </si>
  <si>
    <t>李增克</t>
  </si>
  <si>
    <t>222327194802085710</t>
  </si>
  <si>
    <t>岳河</t>
  </si>
  <si>
    <t>222327194511105718</t>
  </si>
  <si>
    <t>222327196007105718</t>
  </si>
  <si>
    <t>龚凤英</t>
  </si>
  <si>
    <t>222327194411105729</t>
  </si>
  <si>
    <t>哈拉毛头村</t>
  </si>
  <si>
    <t>袁振江</t>
  </si>
  <si>
    <t>222327194402015713</t>
  </si>
  <si>
    <t>周永生</t>
  </si>
  <si>
    <t>220822196807285714</t>
  </si>
  <si>
    <t>吴国光</t>
  </si>
  <si>
    <t>22082219720608573851</t>
  </si>
  <si>
    <t>宋秀珍</t>
  </si>
  <si>
    <t>222327193209105720</t>
  </si>
  <si>
    <t>吴洪信</t>
  </si>
  <si>
    <t>222327193109175713</t>
  </si>
  <si>
    <t>吴国辉</t>
  </si>
  <si>
    <t>22082219800121571641</t>
  </si>
  <si>
    <t>王福森</t>
  </si>
  <si>
    <t>222327196208095755</t>
  </si>
  <si>
    <t>222327193502125720</t>
  </si>
  <si>
    <t>222327194609155713</t>
  </si>
  <si>
    <t>魏德奎</t>
  </si>
  <si>
    <t>222327195411295715</t>
  </si>
  <si>
    <t>宋汉喜</t>
  </si>
  <si>
    <t>22232719490624571513</t>
  </si>
  <si>
    <t>齐才</t>
  </si>
  <si>
    <t>222327193809115711</t>
  </si>
  <si>
    <t>邢淑兰</t>
  </si>
  <si>
    <t>222327193509145724</t>
  </si>
  <si>
    <t>222327194702285715</t>
  </si>
  <si>
    <t>222327195312145711</t>
  </si>
  <si>
    <t>孙淑侠</t>
  </si>
  <si>
    <t>22232719480613572X</t>
  </si>
  <si>
    <t>沈志伍</t>
  </si>
  <si>
    <t>222327195809055711</t>
  </si>
  <si>
    <t>赵风才</t>
  </si>
  <si>
    <t>222327195205215710</t>
  </si>
  <si>
    <t>陈庆才</t>
  </si>
  <si>
    <t>222327195104205716</t>
  </si>
  <si>
    <t>闫素芬</t>
  </si>
  <si>
    <t>222327193803225741</t>
  </si>
  <si>
    <t>周庆林</t>
  </si>
  <si>
    <t>22232719480426571544</t>
  </si>
  <si>
    <t>崔国兰</t>
  </si>
  <si>
    <t>222327194910075720</t>
  </si>
  <si>
    <t>方素芹</t>
  </si>
  <si>
    <t>222327194912225729</t>
  </si>
  <si>
    <t>周喜林</t>
  </si>
  <si>
    <t>22232719500301571044</t>
  </si>
  <si>
    <t>周桂英</t>
  </si>
  <si>
    <t>22232719510409574831</t>
  </si>
  <si>
    <t>张云发</t>
  </si>
  <si>
    <t>222327194308135719</t>
  </si>
  <si>
    <t>高礼</t>
  </si>
  <si>
    <t>222327193608015714</t>
  </si>
  <si>
    <t>王井祥</t>
  </si>
  <si>
    <t>222327195610265711</t>
  </si>
  <si>
    <t>222327194407235723</t>
  </si>
  <si>
    <t>齐付</t>
  </si>
  <si>
    <t>22232719580311571X</t>
  </si>
  <si>
    <t>22082219710502571X</t>
  </si>
  <si>
    <t>吴长青</t>
  </si>
  <si>
    <t>222327193701035736</t>
  </si>
  <si>
    <t>222327196104045710</t>
  </si>
  <si>
    <t>崔佰清</t>
  </si>
  <si>
    <t>220822196307205714</t>
  </si>
  <si>
    <t>李万山</t>
  </si>
  <si>
    <t>220822195107235711</t>
  </si>
  <si>
    <t>孙洪林</t>
  </si>
  <si>
    <t>220822197003015713</t>
  </si>
  <si>
    <t>富国村</t>
  </si>
  <si>
    <t>张春海</t>
  </si>
  <si>
    <t>22082219701009573142</t>
  </si>
  <si>
    <t>龙井子村</t>
  </si>
  <si>
    <t>闫顺哲</t>
  </si>
  <si>
    <t>22232719650516571342</t>
  </si>
  <si>
    <t>王忠双</t>
  </si>
  <si>
    <t>220822198310295713</t>
  </si>
  <si>
    <t>李学</t>
  </si>
  <si>
    <t>222327195603285714</t>
  </si>
  <si>
    <t>王德仁</t>
  </si>
  <si>
    <t>222327195504235711</t>
  </si>
  <si>
    <t>于凤侠</t>
  </si>
  <si>
    <t>220822197104175740</t>
  </si>
  <si>
    <t>王锦贤</t>
  </si>
  <si>
    <t>222327196412311312</t>
  </si>
  <si>
    <t>周永昌</t>
  </si>
  <si>
    <t>222327196309035735</t>
  </si>
  <si>
    <t>杨林</t>
  </si>
  <si>
    <t>222327195807225713</t>
  </si>
  <si>
    <t>宫长友</t>
  </si>
  <si>
    <t>222327195708065734</t>
  </si>
  <si>
    <t>闫华</t>
  </si>
  <si>
    <t>22232719530305571412</t>
  </si>
  <si>
    <t>222327197005305710</t>
  </si>
  <si>
    <t>刘红太</t>
  </si>
  <si>
    <t>222327195406015715</t>
  </si>
  <si>
    <t>刘淑香</t>
  </si>
  <si>
    <t>222327196812075726</t>
  </si>
  <si>
    <t>宋继成</t>
  </si>
  <si>
    <t>220822196603295718</t>
  </si>
  <si>
    <t>邹永臣</t>
  </si>
  <si>
    <t>220822195005015718</t>
  </si>
  <si>
    <t>张景山</t>
  </si>
  <si>
    <t>222327194305105418</t>
  </si>
  <si>
    <t>王德</t>
  </si>
  <si>
    <t>22232719510624571112</t>
  </si>
  <si>
    <t>李桂花</t>
  </si>
  <si>
    <t>222327194502205725</t>
  </si>
  <si>
    <t>徐冬雪</t>
  </si>
  <si>
    <t>220822197611165715</t>
  </si>
  <si>
    <t>李新举</t>
  </si>
  <si>
    <t>22232719550518573644</t>
  </si>
  <si>
    <t>222327194912035714</t>
  </si>
  <si>
    <t>张海祥</t>
  </si>
  <si>
    <t>22232719460620571162</t>
  </si>
  <si>
    <t>王国英</t>
  </si>
  <si>
    <t>22232719310928571X</t>
  </si>
  <si>
    <t>盛春宇</t>
  </si>
  <si>
    <t>22082219920502571611</t>
  </si>
  <si>
    <t>赵文斌</t>
  </si>
  <si>
    <t>22232719251219571X12</t>
  </si>
  <si>
    <t>巩恩江</t>
  </si>
  <si>
    <t>22232719481209571X</t>
  </si>
  <si>
    <t>王国良</t>
  </si>
  <si>
    <t>22232719430519571611</t>
  </si>
  <si>
    <t>王国栋</t>
  </si>
  <si>
    <t>22232719520722571X44</t>
  </si>
  <si>
    <t>胡作海</t>
  </si>
  <si>
    <t>22232719400915571X</t>
  </si>
  <si>
    <t>杨得义</t>
  </si>
  <si>
    <t>22232719500813571144</t>
  </si>
  <si>
    <t>22232719570823573X</t>
  </si>
  <si>
    <t>贾安才</t>
  </si>
  <si>
    <t>222327193701045731</t>
  </si>
  <si>
    <t>李鑫亮</t>
  </si>
  <si>
    <t>22082219911007571043</t>
  </si>
  <si>
    <t>崔孟祥</t>
  </si>
  <si>
    <t>222327194702015715</t>
  </si>
  <si>
    <t>王克义</t>
  </si>
  <si>
    <t>22232719420115251944</t>
  </si>
  <si>
    <t>祝振芹</t>
  </si>
  <si>
    <t>222327195106105727</t>
  </si>
  <si>
    <t>王贵祥</t>
  </si>
  <si>
    <t>222327196207215719</t>
  </si>
  <si>
    <t>杨杰</t>
  </si>
  <si>
    <t>222327196401155721</t>
  </si>
  <si>
    <t>殷春山</t>
  </si>
  <si>
    <t>222327196201185715</t>
  </si>
  <si>
    <t>王兆申</t>
  </si>
  <si>
    <t>222327194309105714</t>
  </si>
  <si>
    <t>许振海</t>
  </si>
  <si>
    <t>22232719631004575443</t>
  </si>
  <si>
    <t>盛喜军</t>
  </si>
  <si>
    <t>222327196004175737</t>
  </si>
  <si>
    <t>范荣</t>
  </si>
  <si>
    <t>220822196208095740</t>
  </si>
  <si>
    <t>甘占双</t>
  </si>
  <si>
    <t>22232719580216573113</t>
  </si>
  <si>
    <t>张金龙</t>
  </si>
  <si>
    <t>22082219471016571714</t>
  </si>
  <si>
    <t>孙立民</t>
  </si>
  <si>
    <t>222327196711135718</t>
  </si>
  <si>
    <t>宗长庆</t>
  </si>
  <si>
    <t>222327197008175712</t>
  </si>
  <si>
    <t>220822198310275712</t>
  </si>
  <si>
    <t>李海林</t>
  </si>
  <si>
    <t>222327196208095712</t>
  </si>
  <si>
    <t>王亚侠</t>
  </si>
  <si>
    <t>222327196805235728</t>
  </si>
  <si>
    <t>苏桂梅</t>
  </si>
  <si>
    <t>22232719520208572X</t>
  </si>
  <si>
    <t>李长生</t>
  </si>
  <si>
    <t>222327196010185739</t>
  </si>
  <si>
    <t>王忠国</t>
  </si>
  <si>
    <t>220822197212275730</t>
  </si>
  <si>
    <t>贾喜太</t>
  </si>
  <si>
    <t>222327195710275714</t>
  </si>
  <si>
    <t>付洪昌</t>
  </si>
  <si>
    <t>222327195202145112</t>
  </si>
  <si>
    <t>郑福友</t>
  </si>
  <si>
    <t>220822195304205714</t>
  </si>
  <si>
    <t>王克明</t>
  </si>
  <si>
    <t>22082219421023573141</t>
  </si>
  <si>
    <t>于长江</t>
  </si>
  <si>
    <t>222327196009086012</t>
  </si>
  <si>
    <t>白立新</t>
  </si>
  <si>
    <t>222327196305256012</t>
  </si>
  <si>
    <t>桂忠良</t>
  </si>
  <si>
    <t>22232719681020601631</t>
  </si>
  <si>
    <t>白永海</t>
  </si>
  <si>
    <t>222327194804046010</t>
  </si>
  <si>
    <t>申江湖</t>
  </si>
  <si>
    <t>222327196609106013</t>
  </si>
  <si>
    <t>刘智生</t>
  </si>
  <si>
    <t>22232719480601601843</t>
  </si>
  <si>
    <t>杨占侠</t>
  </si>
  <si>
    <t>22232419481106601042</t>
  </si>
  <si>
    <t>包永林</t>
  </si>
  <si>
    <t>222327195705176017</t>
  </si>
  <si>
    <t>包世忠</t>
  </si>
  <si>
    <t>222327197202226018</t>
  </si>
  <si>
    <t>苏相林</t>
  </si>
  <si>
    <t>222327194106066014</t>
  </si>
  <si>
    <t>马敬东</t>
  </si>
  <si>
    <t>220822196406156014</t>
  </si>
  <si>
    <t>白永和</t>
  </si>
  <si>
    <t>22232719610108601543</t>
  </si>
  <si>
    <t>桂永祥</t>
  </si>
  <si>
    <t>222327194105216017</t>
  </si>
  <si>
    <t>桂忠田</t>
  </si>
  <si>
    <t>222327194809026019</t>
  </si>
  <si>
    <t>222327194903216011</t>
  </si>
  <si>
    <t>薛著余</t>
  </si>
  <si>
    <t>22232719490204601442</t>
  </si>
  <si>
    <t>刘玉发</t>
  </si>
  <si>
    <t>222327195110156017</t>
  </si>
  <si>
    <t>付永春</t>
  </si>
  <si>
    <t>222327195402186015</t>
  </si>
  <si>
    <t>包淑杰</t>
  </si>
  <si>
    <t>22232719710620162X</t>
  </si>
  <si>
    <t>薛炳昌</t>
  </si>
  <si>
    <t>222327196101056019</t>
  </si>
  <si>
    <t>焦永才</t>
  </si>
  <si>
    <t>222327195706236018</t>
  </si>
  <si>
    <t>康殿银</t>
  </si>
  <si>
    <t>22082219481110621443</t>
  </si>
  <si>
    <t>周孝和</t>
  </si>
  <si>
    <t>22232719500514603662</t>
  </si>
  <si>
    <t>武占奎</t>
  </si>
  <si>
    <t>222327192801126016</t>
  </si>
  <si>
    <t>包国富</t>
  </si>
  <si>
    <t>22232719481225601842</t>
  </si>
  <si>
    <t>韩秀珍</t>
  </si>
  <si>
    <t>222327194306236022</t>
  </si>
  <si>
    <t>陈贵祥</t>
  </si>
  <si>
    <t>22232719520913601642</t>
  </si>
  <si>
    <t>盛宝金</t>
  </si>
  <si>
    <t>222327196703276019</t>
  </si>
  <si>
    <t>包桂荣</t>
  </si>
  <si>
    <t>222327194902156029</t>
  </si>
  <si>
    <t>苏相德</t>
  </si>
  <si>
    <t>220822193811296017</t>
  </si>
  <si>
    <t>222327193605286017</t>
  </si>
  <si>
    <t>吕长海</t>
  </si>
  <si>
    <t>222327194506266015</t>
  </si>
  <si>
    <t>222327193805096015</t>
  </si>
  <si>
    <t>林宏</t>
  </si>
  <si>
    <t>222327196701246019</t>
  </si>
  <si>
    <t>陈秀英</t>
  </si>
  <si>
    <t>222327194509106025</t>
  </si>
  <si>
    <t>梁淑琴</t>
  </si>
  <si>
    <t>222327193207086028</t>
  </si>
  <si>
    <t>黄淑清</t>
  </si>
  <si>
    <t>222327194212096022</t>
  </si>
  <si>
    <t>22082219590203601751</t>
  </si>
  <si>
    <t>包连福</t>
  </si>
  <si>
    <t>22232719580221601744</t>
  </si>
  <si>
    <t>申桂珍</t>
  </si>
  <si>
    <t>22232719311222602411</t>
  </si>
  <si>
    <t>吴桂芹</t>
  </si>
  <si>
    <t>220822194207206227</t>
  </si>
  <si>
    <t>杨永凯</t>
  </si>
  <si>
    <t>220822193107086016</t>
  </si>
  <si>
    <t>王玉山</t>
  </si>
  <si>
    <t>220822195403156014</t>
  </si>
  <si>
    <t>潘守东</t>
  </si>
  <si>
    <t>22232719521002601743</t>
  </si>
  <si>
    <t>杨长江</t>
  </si>
  <si>
    <t>222327193502146011</t>
  </si>
  <si>
    <t>222327194702226029</t>
  </si>
  <si>
    <t>吴铁柱</t>
  </si>
  <si>
    <t>220822198205056016</t>
  </si>
  <si>
    <t>刘淑环</t>
  </si>
  <si>
    <t>22232719620126602143</t>
  </si>
  <si>
    <t>张义华</t>
  </si>
  <si>
    <t>222327197103146012</t>
  </si>
  <si>
    <t>222327196712156035</t>
  </si>
  <si>
    <t>齐淑琴</t>
  </si>
  <si>
    <t>222327193411106022</t>
  </si>
  <si>
    <t>袁成福</t>
  </si>
  <si>
    <t>22232719570919601543</t>
  </si>
  <si>
    <t>刘连财</t>
  </si>
  <si>
    <t>222327194603226015</t>
  </si>
  <si>
    <t>白云峰</t>
  </si>
  <si>
    <t>22232719630215601644</t>
  </si>
  <si>
    <t>吕艳民</t>
  </si>
  <si>
    <t>22082219750601601332</t>
  </si>
  <si>
    <t>牛振波</t>
  </si>
  <si>
    <t>22082219891226601231</t>
  </si>
  <si>
    <t>王凤和</t>
  </si>
  <si>
    <t>222327195912116017</t>
  </si>
  <si>
    <t>付喜春</t>
  </si>
  <si>
    <t>222327194812276019</t>
  </si>
  <si>
    <t>包淑荣</t>
  </si>
  <si>
    <t>222327194703156026</t>
  </si>
  <si>
    <t>付万春</t>
  </si>
  <si>
    <t>222327194611276012</t>
  </si>
  <si>
    <t>单位：通榆县扶贫办       电站名称（村名+电站类型）： 大房村联村电站        带户总数：300</t>
  </si>
  <si>
    <t>向海村</t>
  </si>
  <si>
    <t>张丽颖</t>
  </si>
  <si>
    <t>22082219900405622511</t>
  </si>
  <si>
    <t>222327196808106219</t>
  </si>
  <si>
    <t>王秀华</t>
  </si>
  <si>
    <t>220822195705066225</t>
  </si>
  <si>
    <t>包秀丽</t>
  </si>
  <si>
    <t>222327196203156248</t>
  </si>
  <si>
    <t>卞凤霞</t>
  </si>
  <si>
    <t>222327194903026226</t>
  </si>
  <si>
    <t>李春晓</t>
  </si>
  <si>
    <t>220822198805156221</t>
  </si>
  <si>
    <t>220822194912086224</t>
  </si>
  <si>
    <t>22082219441010621343</t>
  </si>
  <si>
    <t>宋兰荣</t>
  </si>
  <si>
    <t>222327195111266226</t>
  </si>
  <si>
    <t>马宪芹</t>
  </si>
  <si>
    <t>222327194611046225</t>
  </si>
  <si>
    <t>谢宝萍</t>
  </si>
  <si>
    <t>22082219791214622751</t>
  </si>
  <si>
    <t>张福江</t>
  </si>
  <si>
    <t>222327196510066218</t>
  </si>
  <si>
    <t>姜振令</t>
  </si>
  <si>
    <t>220822196808156236</t>
  </si>
  <si>
    <t>姜秀红</t>
  </si>
  <si>
    <t>22082219690201626462</t>
  </si>
  <si>
    <t>高树林</t>
  </si>
  <si>
    <t>222327195212246216</t>
  </si>
  <si>
    <t>史殿学</t>
  </si>
  <si>
    <t>222327195210046210</t>
  </si>
  <si>
    <t>刘井付</t>
  </si>
  <si>
    <t>222327195506196218</t>
  </si>
  <si>
    <t>包桂芹</t>
  </si>
  <si>
    <t>22232719521022622X42</t>
  </si>
  <si>
    <t>徐庆华</t>
  </si>
  <si>
    <t>22232719651112623541</t>
  </si>
  <si>
    <t>朱金华</t>
  </si>
  <si>
    <t>22082219740118622744</t>
  </si>
  <si>
    <t>王凤利</t>
  </si>
  <si>
    <t>220822197005176211</t>
  </si>
  <si>
    <t>于贵荣</t>
  </si>
  <si>
    <t>222327195801076227</t>
  </si>
  <si>
    <t>李长有</t>
  </si>
  <si>
    <t>220822195004186216</t>
  </si>
  <si>
    <t>李明晶</t>
  </si>
  <si>
    <t>220822196310196222</t>
  </si>
  <si>
    <t>李素凤</t>
  </si>
  <si>
    <t>22082219660620624X</t>
  </si>
  <si>
    <t>222327195804046218</t>
  </si>
  <si>
    <t>黄彩华</t>
  </si>
  <si>
    <t>222327195810036243</t>
  </si>
  <si>
    <t>温殿发</t>
  </si>
  <si>
    <t>22232719480108623643</t>
  </si>
  <si>
    <t>高国民</t>
  </si>
  <si>
    <t>220822196701306214</t>
  </si>
  <si>
    <t>张树春</t>
  </si>
  <si>
    <t>220822196506136213</t>
  </si>
  <si>
    <t>杨艳东</t>
  </si>
  <si>
    <t>220822195711016216</t>
  </si>
  <si>
    <t>222327196505206212</t>
  </si>
  <si>
    <t>王立国</t>
  </si>
  <si>
    <t>220822196804046216</t>
  </si>
  <si>
    <t>温志国</t>
  </si>
  <si>
    <t>22082219560504621944</t>
  </si>
  <si>
    <t>刘洪安</t>
  </si>
  <si>
    <t>220822193201026212</t>
  </si>
  <si>
    <t>杨兴恒</t>
  </si>
  <si>
    <t>22232719471215621224</t>
  </si>
  <si>
    <t>乔文良</t>
  </si>
  <si>
    <t>220822192909276212</t>
  </si>
  <si>
    <t>222327193009076224</t>
  </si>
  <si>
    <t>朱新全</t>
  </si>
  <si>
    <t>22082219760308621644</t>
  </si>
  <si>
    <t>张荣</t>
  </si>
  <si>
    <t>220822192702216714</t>
  </si>
  <si>
    <t>孙广举</t>
  </si>
  <si>
    <t>222327193108156211</t>
  </si>
  <si>
    <t>220822195612146226</t>
  </si>
  <si>
    <t>林淑琴</t>
  </si>
  <si>
    <t>222327193901026228</t>
  </si>
  <si>
    <t>杨秀芸</t>
  </si>
  <si>
    <t>22232719550616622X42</t>
  </si>
  <si>
    <t>苏清涛</t>
  </si>
  <si>
    <t>22082219661010621743</t>
  </si>
  <si>
    <t>毕景龙</t>
  </si>
  <si>
    <t>22082219720923621244</t>
  </si>
  <si>
    <t>方起维</t>
  </si>
  <si>
    <t>222327194409166215</t>
  </si>
  <si>
    <t>林海祥</t>
  </si>
  <si>
    <t>22232719560628623743</t>
  </si>
  <si>
    <t>刘连江</t>
  </si>
  <si>
    <t>22082219691020621X11</t>
  </si>
  <si>
    <t>周亚利</t>
  </si>
  <si>
    <t>22082219830302625952</t>
  </si>
  <si>
    <t>李艳和</t>
  </si>
  <si>
    <t>22232719511219621544</t>
  </si>
  <si>
    <t>刘艳侠</t>
  </si>
  <si>
    <t>222327194910206225</t>
  </si>
  <si>
    <t>张宝江</t>
  </si>
  <si>
    <t>220822194306026213</t>
  </si>
  <si>
    <t>陈桂芹</t>
  </si>
  <si>
    <t>22232719460928622X</t>
  </si>
  <si>
    <t>王淑芳</t>
  </si>
  <si>
    <t>222327194409096245</t>
  </si>
  <si>
    <t>赵淑云</t>
  </si>
  <si>
    <t>220822195204266229</t>
  </si>
  <si>
    <t>张井贵</t>
  </si>
  <si>
    <t>22082219470104621443</t>
  </si>
  <si>
    <t>赵树臣</t>
  </si>
  <si>
    <t>220822195010136223</t>
  </si>
  <si>
    <t>王学章</t>
  </si>
  <si>
    <t>220822194911226213</t>
  </si>
  <si>
    <t>李茂祥</t>
  </si>
  <si>
    <t>222327193907056217</t>
  </si>
  <si>
    <t>222327194409126221</t>
  </si>
  <si>
    <t>胡兆生</t>
  </si>
  <si>
    <t>222327195202016214</t>
  </si>
  <si>
    <t>陶永和</t>
  </si>
  <si>
    <t>220822194112156212</t>
  </si>
  <si>
    <t>张庆泽</t>
  </si>
  <si>
    <t>22232719470326621743</t>
  </si>
  <si>
    <t>于洪福</t>
  </si>
  <si>
    <t>22232719530611621X</t>
  </si>
  <si>
    <t>祝桂芝</t>
  </si>
  <si>
    <t>222327192608166227</t>
  </si>
  <si>
    <t>付俊杰</t>
  </si>
  <si>
    <t>22232719480910622X</t>
  </si>
  <si>
    <t>尹秀云</t>
  </si>
  <si>
    <t>220822193001126227</t>
  </si>
  <si>
    <t>邢永剑</t>
  </si>
  <si>
    <t>220822197005106213</t>
  </si>
  <si>
    <t>22082219540304542912</t>
  </si>
  <si>
    <t>翟淑芬</t>
  </si>
  <si>
    <t>222327195609206220</t>
  </si>
  <si>
    <t>付玉祥</t>
  </si>
  <si>
    <t>22232719590415621112</t>
  </si>
  <si>
    <t>吴国军</t>
  </si>
  <si>
    <t>22232719600423621044</t>
  </si>
  <si>
    <t>毕风亭</t>
  </si>
  <si>
    <t>222327194412036219</t>
  </si>
  <si>
    <t>于国才</t>
  </si>
  <si>
    <t>222327196404196211</t>
  </si>
  <si>
    <t>22232719460309621443</t>
  </si>
  <si>
    <t>付国友</t>
  </si>
  <si>
    <t>22082219480805621X</t>
  </si>
  <si>
    <t>李明侠</t>
  </si>
  <si>
    <t>220822196807016223</t>
  </si>
  <si>
    <t>马春丽</t>
  </si>
  <si>
    <t>222327196203306226</t>
  </si>
  <si>
    <t>吕桂兰</t>
  </si>
  <si>
    <t>222327194306036223</t>
  </si>
  <si>
    <t>222327194305016247</t>
  </si>
  <si>
    <t>罗志双</t>
  </si>
  <si>
    <t>22082219640315621131</t>
  </si>
  <si>
    <t>刘凤珍</t>
  </si>
  <si>
    <t>22082219640829622144</t>
  </si>
  <si>
    <t>慈善英</t>
  </si>
  <si>
    <t>220822194305016224</t>
  </si>
  <si>
    <t>王玉龙</t>
  </si>
  <si>
    <t>220822195704246216</t>
  </si>
  <si>
    <t>何永海</t>
  </si>
  <si>
    <t>220822197103026217</t>
  </si>
  <si>
    <t>周淑英</t>
  </si>
  <si>
    <t>222327194105246224</t>
  </si>
  <si>
    <t>刘俊</t>
  </si>
  <si>
    <t>222327195709256217</t>
  </si>
  <si>
    <t>朱富艳</t>
  </si>
  <si>
    <t>22232719721110002X</t>
  </si>
  <si>
    <t>姜志文</t>
  </si>
  <si>
    <t>220822195903096214</t>
  </si>
  <si>
    <t>徐庆云</t>
  </si>
  <si>
    <t>222327195212286218</t>
  </si>
  <si>
    <t>刘顺有</t>
  </si>
  <si>
    <t>222327195912286219</t>
  </si>
  <si>
    <t>220822195311126213</t>
  </si>
  <si>
    <t>张宝福</t>
  </si>
  <si>
    <t>220822196006166213</t>
  </si>
  <si>
    <t>郑宪云</t>
  </si>
  <si>
    <t>22082219741120626062</t>
  </si>
  <si>
    <t>李西河</t>
  </si>
  <si>
    <t>220822195512116214</t>
  </si>
  <si>
    <t>回国强</t>
  </si>
  <si>
    <t>220822198106106217</t>
  </si>
  <si>
    <t>吴井胜</t>
  </si>
  <si>
    <t>22232719570820621842</t>
  </si>
  <si>
    <t>王振臣</t>
  </si>
  <si>
    <t>220822195909256215</t>
  </si>
  <si>
    <t>孙守祥</t>
  </si>
  <si>
    <t>220822195308114633</t>
  </si>
  <si>
    <t>魏德玉</t>
  </si>
  <si>
    <t>222327195102056219</t>
  </si>
  <si>
    <t>林长德</t>
  </si>
  <si>
    <t>222327195912016219</t>
  </si>
  <si>
    <t>220822196903176219</t>
  </si>
  <si>
    <t>王风海</t>
  </si>
  <si>
    <t>222327197101116215</t>
  </si>
  <si>
    <t>利民村</t>
  </si>
  <si>
    <t>220822196504186217</t>
  </si>
  <si>
    <t>李万森</t>
  </si>
  <si>
    <t>22232719491107621544</t>
  </si>
  <si>
    <t>22082219631206621011</t>
  </si>
  <si>
    <t>杨茂华</t>
  </si>
  <si>
    <t>220822196412136239</t>
  </si>
  <si>
    <t>222327195406246214</t>
  </si>
  <si>
    <t>冯立臣</t>
  </si>
  <si>
    <t>222327196106206215</t>
  </si>
  <si>
    <t>张维金</t>
  </si>
  <si>
    <t>220822196204046212</t>
  </si>
  <si>
    <t>刘翠贤</t>
  </si>
  <si>
    <t>222327196110076222</t>
  </si>
  <si>
    <t>22082219560602621X</t>
  </si>
  <si>
    <t>李井云</t>
  </si>
  <si>
    <t>22232719540814622544</t>
  </si>
  <si>
    <t>孟来所</t>
  </si>
  <si>
    <t>222327195409096215</t>
  </si>
  <si>
    <t>张维国</t>
  </si>
  <si>
    <t>222327195809146218</t>
  </si>
  <si>
    <t>白长和</t>
  </si>
  <si>
    <t>220822195004286217</t>
  </si>
  <si>
    <t>222327195701186226</t>
  </si>
  <si>
    <t>孙艳凤</t>
  </si>
  <si>
    <t>22082219701111624X</t>
  </si>
  <si>
    <t>黄金山</t>
  </si>
  <si>
    <t>22082219570228621443</t>
  </si>
  <si>
    <t>张景龙</t>
  </si>
  <si>
    <t>22082219501011623044</t>
  </si>
  <si>
    <t>常春礼</t>
  </si>
  <si>
    <t>220822195602256237</t>
  </si>
  <si>
    <t>白树祥</t>
  </si>
  <si>
    <t>222327195802256211</t>
  </si>
  <si>
    <t>白长江</t>
  </si>
  <si>
    <t>222327194710016216</t>
  </si>
  <si>
    <t>222327194303026214</t>
  </si>
  <si>
    <t>陈素英</t>
  </si>
  <si>
    <t>222327193206276225</t>
  </si>
  <si>
    <t>畅永军</t>
  </si>
  <si>
    <t>22232719490809621542</t>
  </si>
  <si>
    <t>陈素芳</t>
  </si>
  <si>
    <t>222327194302126221</t>
  </si>
  <si>
    <t>段成文</t>
  </si>
  <si>
    <t>220822196310036210</t>
  </si>
  <si>
    <t>付殿海</t>
  </si>
  <si>
    <t>222327193312286216</t>
  </si>
  <si>
    <t>刘子龙</t>
  </si>
  <si>
    <t>220822195206256219</t>
  </si>
  <si>
    <t>田宝义</t>
  </si>
  <si>
    <t>222327194705066219</t>
  </si>
  <si>
    <t>于凤印</t>
  </si>
  <si>
    <t>22232719681202621142</t>
  </si>
  <si>
    <t>222327194111135715</t>
  </si>
  <si>
    <t>222327195102055718</t>
  </si>
  <si>
    <t>曹永云</t>
  </si>
  <si>
    <t>222327194904195726</t>
  </si>
  <si>
    <t>高福祥</t>
  </si>
  <si>
    <t>222327196008165712</t>
  </si>
  <si>
    <t>张爱莲</t>
  </si>
  <si>
    <t>222327193705045720</t>
  </si>
  <si>
    <t>孙殿吉</t>
  </si>
  <si>
    <t>222327193802085716</t>
  </si>
  <si>
    <t>张宝海</t>
  </si>
  <si>
    <t>22232719400107571543</t>
  </si>
  <si>
    <t>沈庆贵</t>
  </si>
  <si>
    <t>222327194109285714</t>
  </si>
  <si>
    <t>222327194506215728</t>
  </si>
  <si>
    <t>孟凡龙</t>
  </si>
  <si>
    <t>222327192908015711</t>
  </si>
  <si>
    <t>宁臣</t>
  </si>
  <si>
    <t>222327195801155718</t>
  </si>
  <si>
    <t>闫才</t>
  </si>
  <si>
    <t>22232719450505571844</t>
  </si>
  <si>
    <t>于玲</t>
  </si>
  <si>
    <t>222327193704275727</t>
  </si>
  <si>
    <t>崔国芹</t>
  </si>
  <si>
    <t>22232719530925572543</t>
  </si>
  <si>
    <t>22232719460201571844</t>
  </si>
  <si>
    <t>杨春英</t>
  </si>
  <si>
    <t>222327193610095725</t>
  </si>
  <si>
    <t>张德田</t>
  </si>
  <si>
    <t>22232719540418571044</t>
  </si>
  <si>
    <t>丁国发</t>
  </si>
  <si>
    <t>222327195211185714</t>
  </si>
  <si>
    <t>沈庆龙</t>
  </si>
  <si>
    <t>222327194803015714</t>
  </si>
  <si>
    <t>丁国良</t>
  </si>
  <si>
    <t>222327196706055713</t>
  </si>
  <si>
    <t>闫力</t>
  </si>
  <si>
    <t>22082219881017571831</t>
  </si>
  <si>
    <t>222327194505225713</t>
  </si>
  <si>
    <t>于克</t>
  </si>
  <si>
    <t>222327194810175716</t>
  </si>
  <si>
    <t>路金</t>
  </si>
  <si>
    <t>222327196204275716</t>
  </si>
  <si>
    <t>吴长贵</t>
  </si>
  <si>
    <t>222327196009185715</t>
  </si>
  <si>
    <t>米祥林</t>
  </si>
  <si>
    <t>222327194408255718</t>
  </si>
  <si>
    <t>佰桂珍</t>
  </si>
  <si>
    <t>222327193211245722</t>
  </si>
  <si>
    <t>吴洪文</t>
  </si>
  <si>
    <t>222327195505255714</t>
  </si>
  <si>
    <t>崔佰臣</t>
  </si>
  <si>
    <t>220822196904125755</t>
  </si>
  <si>
    <t>张云路</t>
  </si>
  <si>
    <t>222327192804185716</t>
  </si>
  <si>
    <t>222327194709015718</t>
  </si>
  <si>
    <t>高桂荣</t>
  </si>
  <si>
    <t>222327195101205729</t>
  </si>
  <si>
    <t>陈桂芝</t>
  </si>
  <si>
    <t>222327194809075726</t>
  </si>
  <si>
    <t>李长付</t>
  </si>
  <si>
    <t>22232719430423571212</t>
  </si>
  <si>
    <t>尤淑兰</t>
  </si>
  <si>
    <t>222327194803055740</t>
  </si>
  <si>
    <t>林淑贤</t>
  </si>
  <si>
    <t>222327195009125726</t>
  </si>
  <si>
    <t>222327194101195722</t>
  </si>
  <si>
    <t>高福林</t>
  </si>
  <si>
    <t>222327196207185716</t>
  </si>
  <si>
    <t>222327196006295716</t>
  </si>
  <si>
    <t>常永海</t>
  </si>
  <si>
    <t>222327195510082213</t>
  </si>
  <si>
    <t>周忠财</t>
  </si>
  <si>
    <t>222327196904155715</t>
  </si>
  <si>
    <t>高兴</t>
  </si>
  <si>
    <t>220822200110305710</t>
  </si>
  <si>
    <t>刘长和</t>
  </si>
  <si>
    <t>222327196306185711</t>
  </si>
  <si>
    <t>岳明林</t>
  </si>
  <si>
    <t>222327197204045712</t>
  </si>
  <si>
    <t>李景祥</t>
  </si>
  <si>
    <t>220822197802125716</t>
  </si>
  <si>
    <t>222327195403295715</t>
  </si>
  <si>
    <t>曲桂芳</t>
  </si>
  <si>
    <t>222327195604055726</t>
  </si>
  <si>
    <t>220822197007285737</t>
  </si>
  <si>
    <t>鞠殿学</t>
  </si>
  <si>
    <t>222327195509175711</t>
  </si>
  <si>
    <t>大房村</t>
  </si>
  <si>
    <t>艾德伍</t>
  </si>
  <si>
    <t>222327195108105712</t>
  </si>
  <si>
    <t>刘学军</t>
  </si>
  <si>
    <t>222327196006285710</t>
  </si>
  <si>
    <t>李长军</t>
  </si>
  <si>
    <t>220822197804295719</t>
  </si>
  <si>
    <t>杨志峰</t>
  </si>
  <si>
    <t>222327196303155752</t>
  </si>
  <si>
    <t>李丽波</t>
  </si>
  <si>
    <t>22082219790618574852</t>
  </si>
  <si>
    <t>22232719710519571552</t>
  </si>
  <si>
    <t>康杰</t>
  </si>
  <si>
    <t>22082219620520571311</t>
  </si>
  <si>
    <t>高金杰</t>
  </si>
  <si>
    <t>22232719540527572611B1</t>
  </si>
  <si>
    <t>彭福源</t>
  </si>
  <si>
    <t>22082219900723571241</t>
  </si>
  <si>
    <t>艾利国</t>
  </si>
  <si>
    <t>22082219711229571852</t>
  </si>
  <si>
    <t>王洪昌</t>
  </si>
  <si>
    <t>22232719541015575343</t>
  </si>
  <si>
    <t>孟祥和</t>
  </si>
  <si>
    <t>222327195412265710</t>
  </si>
  <si>
    <t>史桂兰</t>
  </si>
  <si>
    <t>222327192509295728</t>
  </si>
  <si>
    <t>王力江</t>
  </si>
  <si>
    <t>22232719710227571X62</t>
  </si>
  <si>
    <t>22232719350608572X</t>
  </si>
  <si>
    <t>222327193111285727</t>
  </si>
  <si>
    <t>康德原</t>
  </si>
  <si>
    <t>220882193406150918</t>
  </si>
  <si>
    <t>解永福</t>
  </si>
  <si>
    <t>220822195105165713</t>
  </si>
  <si>
    <t>222327192608145725</t>
  </si>
  <si>
    <t>吴凤芹</t>
  </si>
  <si>
    <t>222327193405115723</t>
  </si>
  <si>
    <t>安国龙</t>
  </si>
  <si>
    <t>22232719620704571311</t>
  </si>
  <si>
    <t>22232719320512572442</t>
  </si>
  <si>
    <t>张清珠</t>
  </si>
  <si>
    <t>22232719461125572144</t>
  </si>
  <si>
    <t>王占久</t>
  </si>
  <si>
    <t>222327195503295739</t>
  </si>
  <si>
    <t>于德海</t>
  </si>
  <si>
    <t>222327193108195712</t>
  </si>
  <si>
    <t>景春贵</t>
  </si>
  <si>
    <t>222327193408195714</t>
  </si>
  <si>
    <t>于德元</t>
  </si>
  <si>
    <t>222327193701065716</t>
  </si>
  <si>
    <t>22082219691217571X52</t>
  </si>
  <si>
    <t>丛宪荣</t>
  </si>
  <si>
    <t>222327194103255725</t>
  </si>
  <si>
    <t>张殿军</t>
  </si>
  <si>
    <t>22232719420605571842</t>
  </si>
  <si>
    <t>22232719461122574111</t>
  </si>
  <si>
    <t>麻德义</t>
  </si>
  <si>
    <t>222327194003245714</t>
  </si>
  <si>
    <t>段兰侠</t>
  </si>
  <si>
    <t>222327196005045723</t>
  </si>
  <si>
    <t>解永录</t>
  </si>
  <si>
    <t>222327195306155737</t>
  </si>
  <si>
    <t>谭学文</t>
  </si>
  <si>
    <t>222327196104275719</t>
  </si>
  <si>
    <t>222327193607055423</t>
  </si>
  <si>
    <t>代桂珍</t>
  </si>
  <si>
    <t>222327193312135725</t>
  </si>
  <si>
    <t>222327194805205722</t>
  </si>
  <si>
    <t>庞玉财</t>
  </si>
  <si>
    <t>22232719690322571862</t>
  </si>
  <si>
    <t>闫井和</t>
  </si>
  <si>
    <t>222327194610085716</t>
  </si>
  <si>
    <t>杨金山</t>
  </si>
  <si>
    <t>222327194007195718</t>
  </si>
  <si>
    <t>崔桂余</t>
  </si>
  <si>
    <t>22232719490401572111</t>
  </si>
  <si>
    <t>桑文山</t>
  </si>
  <si>
    <t>22232719410101571X</t>
  </si>
  <si>
    <t>谷长青</t>
  </si>
  <si>
    <t>222327194102015738</t>
  </si>
  <si>
    <t>张贵珍</t>
  </si>
  <si>
    <t>222327194108095724</t>
  </si>
  <si>
    <t>周国臣</t>
  </si>
  <si>
    <t>22232719470526571X43</t>
  </si>
  <si>
    <t>周凤楼</t>
  </si>
  <si>
    <t>22232719340115571X</t>
  </si>
  <si>
    <t>222327193210155717</t>
  </si>
  <si>
    <t>曹术文</t>
  </si>
  <si>
    <t>22232719330908571243</t>
  </si>
  <si>
    <t>王有生</t>
  </si>
  <si>
    <t>222327194102285711</t>
  </si>
  <si>
    <t>牛荣</t>
  </si>
  <si>
    <t>22232719351230571712</t>
  </si>
  <si>
    <t>杨广礼</t>
  </si>
  <si>
    <t>22232719500817571343</t>
  </si>
  <si>
    <t>刘喜文</t>
  </si>
  <si>
    <t>22232719560515571044</t>
  </si>
  <si>
    <t>姜树才</t>
  </si>
  <si>
    <t>222327196006205717</t>
  </si>
  <si>
    <t>孙茂喜</t>
  </si>
  <si>
    <t>22232719550221573354</t>
  </si>
  <si>
    <t>杨全</t>
  </si>
  <si>
    <t>220822197201085739</t>
  </si>
  <si>
    <t>222327195309225737</t>
  </si>
  <si>
    <t>220822197112075715</t>
  </si>
  <si>
    <t>王春富</t>
  </si>
  <si>
    <t>220822198407015714</t>
  </si>
  <si>
    <t>高绍国</t>
  </si>
  <si>
    <t>222327197503135718</t>
  </si>
  <si>
    <t>王玉春</t>
  </si>
  <si>
    <t>220822195604125732</t>
  </si>
  <si>
    <t>张显文</t>
  </si>
  <si>
    <t>222327196704155710</t>
  </si>
  <si>
    <t>220822196501025733</t>
  </si>
  <si>
    <t>张贵福</t>
  </si>
  <si>
    <t>222327194806095713</t>
  </si>
  <si>
    <t>夏永福</t>
  </si>
  <si>
    <t>222327195010065716</t>
  </si>
  <si>
    <t>王忠全</t>
  </si>
  <si>
    <t>22232719580619571932</t>
  </si>
  <si>
    <t>沙玉芹</t>
  </si>
  <si>
    <t>222327195109265726</t>
  </si>
  <si>
    <t>复兴村</t>
  </si>
  <si>
    <t>崔万成</t>
  </si>
  <si>
    <t>222327194202285719</t>
  </si>
  <si>
    <t>张海芹</t>
  </si>
  <si>
    <t>222327194404125721</t>
  </si>
  <si>
    <t>曲桂兰</t>
  </si>
  <si>
    <t>222327193509255720</t>
  </si>
  <si>
    <t>姜存和</t>
  </si>
  <si>
    <t>222327192305045719</t>
  </si>
  <si>
    <t>宁淑芳</t>
  </si>
  <si>
    <t>22232719540727572X</t>
  </si>
  <si>
    <t>孙洪茂</t>
  </si>
  <si>
    <t>22232719440705571442</t>
  </si>
  <si>
    <t>马占江</t>
  </si>
  <si>
    <t>222327193911065714</t>
  </si>
  <si>
    <t>臧秀云</t>
  </si>
  <si>
    <t>222327194709135728</t>
  </si>
  <si>
    <t>宫凤英</t>
  </si>
  <si>
    <t>22232719400515572012</t>
  </si>
  <si>
    <t>姜广成</t>
  </si>
  <si>
    <t>22232719500625571X12</t>
  </si>
  <si>
    <t>苏公坨乡</t>
  </si>
  <si>
    <t>华安村</t>
  </si>
  <si>
    <t>熊德权</t>
  </si>
  <si>
    <t>220822196111203119</t>
  </si>
  <si>
    <t>薄胜章</t>
  </si>
  <si>
    <t>220822195907253117</t>
  </si>
  <si>
    <t>李占江</t>
  </si>
  <si>
    <t>220822194704203115</t>
  </si>
  <si>
    <t>齐永生</t>
  </si>
  <si>
    <t>22082219390810311143</t>
  </si>
  <si>
    <t>符相平</t>
  </si>
  <si>
    <t>220822196502253113</t>
  </si>
  <si>
    <t>郑福臣</t>
  </si>
  <si>
    <t>220822197008103114</t>
  </si>
  <si>
    <t>程洪亮</t>
  </si>
  <si>
    <t>22082219470708311244</t>
  </si>
  <si>
    <t>宋德</t>
  </si>
  <si>
    <t>22082219440427313843</t>
  </si>
  <si>
    <t>张明臣</t>
  </si>
  <si>
    <t>22082219580214311411</t>
  </si>
  <si>
    <t>尹兴芝</t>
  </si>
  <si>
    <t>220822194904203128</t>
  </si>
  <si>
    <t>解忠发</t>
  </si>
  <si>
    <t>22082219590609311542</t>
  </si>
  <si>
    <t>宋桂英</t>
  </si>
  <si>
    <t>220822194608083125</t>
  </si>
  <si>
    <t>王洪杰</t>
  </si>
  <si>
    <t>220822197608073123</t>
  </si>
  <si>
    <t>王占甲</t>
  </si>
  <si>
    <t>22082219590318311511</t>
  </si>
  <si>
    <t>赵桂英</t>
  </si>
  <si>
    <t>220822194608113128</t>
  </si>
  <si>
    <t>22082219440913311844</t>
  </si>
  <si>
    <t>王可福</t>
  </si>
  <si>
    <t>22082219530815311444</t>
  </si>
  <si>
    <t>李文忠</t>
  </si>
  <si>
    <t>22082219610225311452</t>
  </si>
  <si>
    <t>王金凤</t>
  </si>
  <si>
    <t>220822193001233129</t>
  </si>
  <si>
    <t>22082219351113312811</t>
  </si>
  <si>
    <t>杨万森</t>
  </si>
  <si>
    <t>220822195605153110</t>
  </si>
  <si>
    <t>唐宝森</t>
  </si>
  <si>
    <t>22082219451026311X</t>
  </si>
  <si>
    <t>解忠起</t>
  </si>
  <si>
    <t>22082219670918311652</t>
  </si>
  <si>
    <t>谷玉全</t>
  </si>
  <si>
    <t>220822194305253115</t>
  </si>
  <si>
    <t>程洪发</t>
  </si>
  <si>
    <t>220822195106223110</t>
  </si>
  <si>
    <t>22082219350305312844</t>
  </si>
  <si>
    <t>徐占强</t>
  </si>
  <si>
    <t>22082219460602311042</t>
  </si>
  <si>
    <t>杨付</t>
  </si>
  <si>
    <t>220822194211223118</t>
  </si>
  <si>
    <t>朱凤兰</t>
  </si>
  <si>
    <t>220822194507073120</t>
  </si>
  <si>
    <t>王翠花</t>
  </si>
  <si>
    <t>220722198207085421</t>
  </si>
  <si>
    <t>农牧村</t>
  </si>
  <si>
    <t>王荣和</t>
  </si>
  <si>
    <t>220822194907243117</t>
  </si>
  <si>
    <t>陈德顺</t>
  </si>
  <si>
    <t>22082219820819311231</t>
  </si>
  <si>
    <t>董成</t>
  </si>
  <si>
    <t>22082219650316311X42</t>
  </si>
  <si>
    <t>宛建国</t>
  </si>
  <si>
    <t>22082219710206311244</t>
  </si>
  <si>
    <t>22082219721015311552</t>
  </si>
  <si>
    <t>22082219511010315444</t>
  </si>
  <si>
    <t>举万福</t>
  </si>
  <si>
    <t>220822194910173113</t>
  </si>
  <si>
    <t>安延生</t>
  </si>
  <si>
    <t>220822195610023118</t>
  </si>
  <si>
    <t>孙喜才</t>
  </si>
  <si>
    <t>220822194711093110</t>
  </si>
  <si>
    <t>杨玉武</t>
  </si>
  <si>
    <t>220822194109143111</t>
  </si>
  <si>
    <t>聂庆红</t>
  </si>
  <si>
    <t>220822198004013124</t>
  </si>
  <si>
    <t>单位：通榆县扶贫办       电站名称（村名+电站类型）： 红旗村联村电站        带户总数：200</t>
  </si>
  <si>
    <t>张春喜</t>
  </si>
  <si>
    <t>220822197603106213</t>
  </si>
  <si>
    <t>付玉兰</t>
  </si>
  <si>
    <t>222327194201156245</t>
  </si>
  <si>
    <t>国有义</t>
  </si>
  <si>
    <t>22082219641103341444</t>
  </si>
  <si>
    <t>220822196401086213</t>
  </si>
  <si>
    <t>220822194811276221</t>
  </si>
  <si>
    <t>谢志芹</t>
  </si>
  <si>
    <t>22232719470608622X</t>
  </si>
  <si>
    <t>黄金库</t>
  </si>
  <si>
    <t>220822196210276217</t>
  </si>
  <si>
    <t>李玉亭</t>
  </si>
  <si>
    <t>222327194808186213</t>
  </si>
  <si>
    <t>22082219720204623X44</t>
  </si>
  <si>
    <t>李恒</t>
  </si>
  <si>
    <t>22082219450220621142</t>
  </si>
  <si>
    <t>李海武</t>
  </si>
  <si>
    <t>222327195910106210</t>
  </si>
  <si>
    <t>冷树立</t>
  </si>
  <si>
    <t>222327194408156226</t>
  </si>
  <si>
    <t>李向和</t>
  </si>
  <si>
    <t>222327193310156215</t>
  </si>
  <si>
    <t>孙善学</t>
  </si>
  <si>
    <t>222327194610016219</t>
  </si>
  <si>
    <t>222327194607146223</t>
  </si>
  <si>
    <t>刘秀芹</t>
  </si>
  <si>
    <t>220822195606126229</t>
  </si>
  <si>
    <t>刘学珍</t>
  </si>
  <si>
    <t>22232719491229622842</t>
  </si>
  <si>
    <t>刘福珍</t>
  </si>
  <si>
    <t>22232719481219622X</t>
  </si>
  <si>
    <t>刘文全</t>
  </si>
  <si>
    <t>22082219681012621212</t>
  </si>
  <si>
    <t>初桂兰</t>
  </si>
  <si>
    <t>222327194210186227</t>
  </si>
  <si>
    <t>马占祥</t>
  </si>
  <si>
    <t>220822194804246219</t>
  </si>
  <si>
    <t>马葡萄</t>
  </si>
  <si>
    <t>22082219441213622111</t>
  </si>
  <si>
    <t>孟桂华</t>
  </si>
  <si>
    <t>220822193804206247</t>
  </si>
  <si>
    <t>沈万江</t>
  </si>
  <si>
    <t>22232719470513621342</t>
  </si>
  <si>
    <t>裴凤芹</t>
  </si>
  <si>
    <t>222327194103086220</t>
  </si>
  <si>
    <t>潘秀云</t>
  </si>
  <si>
    <t>220822193911166228</t>
  </si>
  <si>
    <t>时玉芹</t>
  </si>
  <si>
    <t>22232719500121624444</t>
  </si>
  <si>
    <t>宋海山</t>
  </si>
  <si>
    <t>222327194101126233</t>
  </si>
  <si>
    <t>陈玉红</t>
  </si>
  <si>
    <t>222327193706086225</t>
  </si>
  <si>
    <t>王维新</t>
  </si>
  <si>
    <t>22232719421220621X</t>
  </si>
  <si>
    <t>王艳玲</t>
  </si>
  <si>
    <t>22082219721229132742</t>
  </si>
  <si>
    <t>220822195412126212</t>
  </si>
  <si>
    <t>吴殿奎</t>
  </si>
  <si>
    <t>220822194610016239</t>
  </si>
  <si>
    <t>22232719471220621613</t>
  </si>
  <si>
    <t>吴文祥</t>
  </si>
  <si>
    <t>22082219510509621X</t>
  </si>
  <si>
    <t>吴庄</t>
  </si>
  <si>
    <t>22082219540409621X44</t>
  </si>
  <si>
    <t>徐荣奎</t>
  </si>
  <si>
    <t>22232719540115621X</t>
  </si>
  <si>
    <t>杨春环</t>
  </si>
  <si>
    <t>222327194403136226</t>
  </si>
  <si>
    <t>22232719421005622X</t>
  </si>
  <si>
    <t>22232719410501622643</t>
  </si>
  <si>
    <t>杨万明</t>
  </si>
  <si>
    <t>222327194410136216</t>
  </si>
  <si>
    <t>岳艳杰</t>
  </si>
  <si>
    <t>220822195702114324</t>
  </si>
  <si>
    <t>张国玉</t>
  </si>
  <si>
    <t>22082219601005621X</t>
  </si>
  <si>
    <t>张红悦</t>
  </si>
  <si>
    <t>220822200112226223</t>
  </si>
  <si>
    <t>220822194601196223</t>
  </si>
  <si>
    <t>仉贵荣</t>
  </si>
  <si>
    <t>222327194201166216</t>
  </si>
  <si>
    <t>赵保海</t>
  </si>
  <si>
    <t>222327195808156211</t>
  </si>
  <si>
    <t>赵兰庭</t>
  </si>
  <si>
    <t>222327194801196216</t>
  </si>
  <si>
    <t>郑国祥</t>
  </si>
  <si>
    <t>222327195601016211</t>
  </si>
  <si>
    <t>李大权</t>
  </si>
  <si>
    <t>222327196001206219</t>
  </si>
  <si>
    <t>220822195012116226</t>
  </si>
  <si>
    <t>胡井芝</t>
  </si>
  <si>
    <t>22232719440101622044</t>
  </si>
  <si>
    <t>刘武振</t>
  </si>
  <si>
    <t>22232719571112621942</t>
  </si>
  <si>
    <t>孙国安</t>
  </si>
  <si>
    <t>220822194102216218</t>
  </si>
  <si>
    <t>李阳</t>
  </si>
  <si>
    <t>220822197305106215</t>
  </si>
  <si>
    <t>22082219660925372X</t>
  </si>
  <si>
    <t>222327193003206227</t>
  </si>
  <si>
    <t>李振发</t>
  </si>
  <si>
    <t>222327193304076219</t>
  </si>
  <si>
    <t>马桂芝</t>
  </si>
  <si>
    <t>222327195503116227</t>
  </si>
  <si>
    <t>222327193902086222</t>
  </si>
  <si>
    <t>孟常锁</t>
  </si>
  <si>
    <t>22232719510708621443</t>
  </si>
  <si>
    <t>杨川芹</t>
  </si>
  <si>
    <t>222327194209036221</t>
  </si>
  <si>
    <t>220822193610106221</t>
  </si>
  <si>
    <t>孙鑫雨</t>
  </si>
  <si>
    <t>220822200110256226</t>
  </si>
  <si>
    <t>吴战林</t>
  </si>
  <si>
    <t>220822196710236211</t>
  </si>
  <si>
    <t>郑金芹</t>
  </si>
  <si>
    <t>222327194006136222</t>
  </si>
  <si>
    <t>孟胖小</t>
  </si>
  <si>
    <t>220822194101026228</t>
  </si>
  <si>
    <t>马井福</t>
  </si>
  <si>
    <t>220822195201026211</t>
  </si>
  <si>
    <t>聂德生</t>
  </si>
  <si>
    <t>220822194601236213</t>
  </si>
  <si>
    <t>刘玉芳</t>
  </si>
  <si>
    <t>222327193910306221</t>
  </si>
  <si>
    <t>孙尚军</t>
  </si>
  <si>
    <t>222327194102026218</t>
  </si>
  <si>
    <t>李井文</t>
  </si>
  <si>
    <t>22082219431206621143</t>
  </si>
  <si>
    <t>杨福常</t>
  </si>
  <si>
    <t>222327194608116210</t>
  </si>
  <si>
    <t>于凤超</t>
  </si>
  <si>
    <t>220822197402256231</t>
  </si>
  <si>
    <t>刘福江</t>
  </si>
  <si>
    <t>22082219680708435742</t>
  </si>
  <si>
    <t>时成新</t>
  </si>
  <si>
    <t>22232719430308621712</t>
  </si>
  <si>
    <t>孟向军</t>
  </si>
  <si>
    <t>22082219590718621744</t>
  </si>
  <si>
    <t>孙玉福</t>
  </si>
  <si>
    <t>220822195308166214</t>
  </si>
  <si>
    <t>郝振芝</t>
  </si>
  <si>
    <t>222327195702121387</t>
  </si>
  <si>
    <t>赵光</t>
  </si>
  <si>
    <t>220822197611096238</t>
  </si>
  <si>
    <t>刘欣会</t>
  </si>
  <si>
    <t>220822197701066219</t>
  </si>
  <si>
    <t>刘文军</t>
  </si>
  <si>
    <t>22232719630902621443</t>
  </si>
  <si>
    <t>郭凤芝</t>
  </si>
  <si>
    <t>222327195001216228</t>
  </si>
  <si>
    <t>徐国</t>
  </si>
  <si>
    <t>210922195208156338</t>
  </si>
  <si>
    <t>李万坤</t>
  </si>
  <si>
    <t>222327195802057116</t>
  </si>
  <si>
    <t>22082219511122621X</t>
  </si>
  <si>
    <t>申兵</t>
  </si>
  <si>
    <t>220822198409016219</t>
  </si>
  <si>
    <t>张春明</t>
  </si>
  <si>
    <t>220822198711106231</t>
  </si>
  <si>
    <t>宋兵</t>
  </si>
  <si>
    <t>22232719641004621X</t>
  </si>
  <si>
    <t>张玲华</t>
  </si>
  <si>
    <t>22082219710127624744</t>
  </si>
  <si>
    <t>222327196209276224</t>
  </si>
  <si>
    <t>刘帮生</t>
  </si>
  <si>
    <t>22082219760812623X44</t>
  </si>
  <si>
    <t>李玉才</t>
  </si>
  <si>
    <t>222327195305196211</t>
  </si>
  <si>
    <t>何秀芹</t>
  </si>
  <si>
    <t>220822194004056222</t>
  </si>
  <si>
    <t>马井全</t>
  </si>
  <si>
    <t>222327196705036211</t>
  </si>
  <si>
    <t>张殿华</t>
  </si>
  <si>
    <t>222327196112046211</t>
  </si>
  <si>
    <t>宝玉发</t>
  </si>
  <si>
    <t>222327194709126215</t>
  </si>
  <si>
    <t>安淑霞</t>
  </si>
  <si>
    <t>220822196004201329</t>
  </si>
  <si>
    <t>包权</t>
  </si>
  <si>
    <t>222327195401086231</t>
  </si>
  <si>
    <t>包双全</t>
  </si>
  <si>
    <t>222327196412106212</t>
  </si>
  <si>
    <t>韩景权</t>
  </si>
  <si>
    <t>220822195303086231</t>
  </si>
  <si>
    <t>白九月</t>
  </si>
  <si>
    <t>222327195109096248</t>
  </si>
  <si>
    <t>王领小</t>
  </si>
  <si>
    <t>220822195103016220</t>
  </si>
  <si>
    <t>吴初路</t>
  </si>
  <si>
    <t>222327195505116212</t>
  </si>
  <si>
    <t>谢玉柱</t>
  </si>
  <si>
    <t>220822194805216214</t>
  </si>
  <si>
    <t>包树学</t>
  </si>
  <si>
    <t>222327194701136216</t>
  </si>
  <si>
    <t>包凤美</t>
  </si>
  <si>
    <t>222327195303296227</t>
  </si>
  <si>
    <t>董玉海</t>
  </si>
  <si>
    <t>220822195005016219</t>
  </si>
  <si>
    <t>赵永林</t>
  </si>
  <si>
    <t>222327194803016215</t>
  </si>
  <si>
    <t>何花拉</t>
  </si>
  <si>
    <t>222327194910086227</t>
  </si>
  <si>
    <t>葛长祥</t>
  </si>
  <si>
    <t>222327195402126215</t>
  </si>
  <si>
    <t>乌力吉仓</t>
  </si>
  <si>
    <t>222327197105036212</t>
  </si>
  <si>
    <t>马金宝</t>
  </si>
  <si>
    <t>220822197202146214</t>
  </si>
  <si>
    <t>陶景春</t>
  </si>
  <si>
    <t>222327195612176210</t>
  </si>
  <si>
    <t>宋宝喜</t>
  </si>
  <si>
    <t>222327195505066219</t>
  </si>
  <si>
    <t>赵香林</t>
  </si>
  <si>
    <t>222327196407256259</t>
  </si>
  <si>
    <t>来小</t>
  </si>
  <si>
    <t>220822196109306223</t>
  </si>
  <si>
    <t>何双成</t>
  </si>
  <si>
    <t>220822197903206216</t>
  </si>
  <si>
    <t>吴海玉</t>
  </si>
  <si>
    <t>222327197505156213</t>
  </si>
  <si>
    <t>王永长</t>
  </si>
  <si>
    <t>222327194907036210</t>
  </si>
  <si>
    <t>220822197101016226</t>
  </si>
  <si>
    <t>吴海龙</t>
  </si>
  <si>
    <t>222327197305086214</t>
  </si>
  <si>
    <t>刘福明</t>
  </si>
  <si>
    <t>222327194909096217</t>
  </si>
  <si>
    <t>老丫头</t>
  </si>
  <si>
    <t>222327195312056225</t>
  </si>
  <si>
    <t>葛双宝</t>
  </si>
  <si>
    <t>220822194911106211</t>
  </si>
  <si>
    <t>代红</t>
  </si>
  <si>
    <t>222327196203016237</t>
  </si>
  <si>
    <t>孙银山</t>
  </si>
  <si>
    <t>22082219620417621X</t>
  </si>
  <si>
    <t>韩扎乐生</t>
  </si>
  <si>
    <t>222327194904246212</t>
  </si>
  <si>
    <t>姑娘</t>
  </si>
  <si>
    <t>220822194809096221</t>
  </si>
  <si>
    <t>付玉小</t>
  </si>
  <si>
    <t>222327195810016242</t>
  </si>
  <si>
    <t>何哈斯</t>
  </si>
  <si>
    <t>222327196210166217</t>
  </si>
  <si>
    <t>李连福</t>
  </si>
  <si>
    <t>220822195203206216</t>
  </si>
  <si>
    <t>周玉峰</t>
  </si>
  <si>
    <t>222327195112206233</t>
  </si>
  <si>
    <t>肖哈达</t>
  </si>
  <si>
    <t>220822196507216258</t>
  </si>
  <si>
    <t>白学峰</t>
  </si>
  <si>
    <t>222327194712066217</t>
  </si>
  <si>
    <t>宁占扎</t>
  </si>
  <si>
    <t>222327195709266212</t>
  </si>
  <si>
    <t>邓银豆</t>
  </si>
  <si>
    <t>220822194803046215</t>
  </si>
  <si>
    <t>包长茂</t>
  </si>
  <si>
    <t>222327195709276218</t>
  </si>
  <si>
    <t>温福江</t>
  </si>
  <si>
    <t>222327195308126219</t>
  </si>
  <si>
    <t>王金义</t>
  </si>
  <si>
    <t>220822194605126249</t>
  </si>
  <si>
    <t>付西拉</t>
  </si>
  <si>
    <t>222327194907056211</t>
  </si>
  <si>
    <t>付玉宝</t>
  </si>
  <si>
    <t>222327196008246213</t>
  </si>
  <si>
    <t>扎那</t>
  </si>
  <si>
    <t>222327195007026214</t>
  </si>
  <si>
    <t>220822197807236239</t>
  </si>
  <si>
    <t>韩秀英</t>
  </si>
  <si>
    <t>222327193506156225</t>
  </si>
  <si>
    <t>包树才</t>
  </si>
  <si>
    <t>222327195602056215</t>
  </si>
  <si>
    <t>白双柱</t>
  </si>
  <si>
    <t>220822193107176214</t>
  </si>
  <si>
    <t>乌力吉</t>
  </si>
  <si>
    <t>220822196509016217</t>
  </si>
  <si>
    <t>吴亚红</t>
  </si>
  <si>
    <t>22082219621003621342</t>
  </si>
  <si>
    <t>金宝玉</t>
  </si>
  <si>
    <t>222327195410286219</t>
  </si>
  <si>
    <t>陈满喜</t>
  </si>
  <si>
    <t>22082219760301621814</t>
  </si>
  <si>
    <t>六十三</t>
  </si>
  <si>
    <t>222327194703026213</t>
  </si>
  <si>
    <t>那木德</t>
  </si>
  <si>
    <t>222327194112046212</t>
  </si>
  <si>
    <t>八月</t>
  </si>
  <si>
    <t>22082219570820622X</t>
  </si>
  <si>
    <t>陶景山</t>
  </si>
  <si>
    <t>222327194906206214</t>
  </si>
  <si>
    <t>220822197307136215</t>
  </si>
  <si>
    <t>何永刚</t>
  </si>
  <si>
    <t>220822196607156256</t>
  </si>
  <si>
    <t>邓根敦</t>
  </si>
  <si>
    <t>222327194406156214</t>
  </si>
  <si>
    <t>努恩吉牙</t>
  </si>
  <si>
    <t>222327193301056220</t>
  </si>
  <si>
    <t>佟旦巴</t>
  </si>
  <si>
    <t>222327193409266211</t>
  </si>
  <si>
    <t>陶井跃</t>
  </si>
  <si>
    <t>222327196012256211</t>
  </si>
  <si>
    <t>邓金莲</t>
  </si>
  <si>
    <t>22232719530802624262</t>
  </si>
  <si>
    <t>何小毛敖海</t>
  </si>
  <si>
    <t>222327194003056219</t>
  </si>
  <si>
    <t>包音和喜格</t>
  </si>
  <si>
    <t>22232719450216621X</t>
  </si>
  <si>
    <t>包潮格套</t>
  </si>
  <si>
    <t>222327195309126210</t>
  </si>
  <si>
    <t>付玉山</t>
  </si>
  <si>
    <t>222327195807176210</t>
  </si>
  <si>
    <t>白常富</t>
  </si>
  <si>
    <t>222327195408136211</t>
  </si>
  <si>
    <t>海堂</t>
  </si>
  <si>
    <t>222327194410106244</t>
  </si>
  <si>
    <t>那仁格日乐</t>
  </si>
  <si>
    <t>222327194610016227</t>
  </si>
  <si>
    <t>韩海堂</t>
  </si>
  <si>
    <t>222327195502096228</t>
  </si>
  <si>
    <t>赵永福</t>
  </si>
  <si>
    <t>222327196210106214</t>
  </si>
  <si>
    <t>王玲香</t>
  </si>
  <si>
    <t>222327195102086223</t>
  </si>
  <si>
    <t>田相臣</t>
  </si>
  <si>
    <t>220822194912213115</t>
  </si>
  <si>
    <t>吴凤春</t>
  </si>
  <si>
    <t>222327196012026221</t>
  </si>
  <si>
    <t>22232719511226621X</t>
  </si>
  <si>
    <t>邓志星</t>
  </si>
  <si>
    <t>22082219961115621X</t>
  </si>
  <si>
    <t>220822197002196292</t>
  </si>
  <si>
    <t>全胜</t>
  </si>
  <si>
    <t>220822198402096236</t>
  </si>
  <si>
    <t>包占全</t>
  </si>
  <si>
    <t>222327196208136238</t>
  </si>
  <si>
    <t>吴香柱</t>
  </si>
  <si>
    <t>222327196502086219</t>
  </si>
  <si>
    <t>刘福全</t>
  </si>
  <si>
    <t>222327195407086216</t>
  </si>
  <si>
    <t>韩志富</t>
  </si>
  <si>
    <t>222327194505066214</t>
  </si>
  <si>
    <t>宁德福</t>
  </si>
  <si>
    <t>220822196209096219</t>
  </si>
  <si>
    <t>哈日义根</t>
  </si>
  <si>
    <t>222327194803176227</t>
  </si>
  <si>
    <t>何祥</t>
  </si>
  <si>
    <t>222327195903296212</t>
  </si>
  <si>
    <t>其其格</t>
  </si>
  <si>
    <t>220822194707086241</t>
  </si>
  <si>
    <t>杜贵玛</t>
  </si>
  <si>
    <t>222327195005096227</t>
  </si>
  <si>
    <t>孙龙</t>
  </si>
  <si>
    <t>220822196609136216</t>
  </si>
  <si>
    <t>白跑不了</t>
  </si>
  <si>
    <t>22082219360303621043</t>
  </si>
  <si>
    <t>吴宝全</t>
  </si>
  <si>
    <t>222327195603236218</t>
  </si>
  <si>
    <t>杜海龙</t>
  </si>
  <si>
    <t>222327195502086230</t>
  </si>
  <si>
    <t>陈达林台</t>
  </si>
  <si>
    <t>220822194109126215</t>
  </si>
  <si>
    <t>吴海江</t>
  </si>
  <si>
    <t>222327197209036217</t>
  </si>
  <si>
    <t>杜金钢</t>
  </si>
  <si>
    <t>220822198010136219</t>
  </si>
  <si>
    <t>老姑娘</t>
  </si>
  <si>
    <t>222327194812056227</t>
  </si>
  <si>
    <t>220822195704046249</t>
  </si>
  <si>
    <t>董云其</t>
  </si>
  <si>
    <t>220822197503146234</t>
  </si>
  <si>
    <t>韩玉兰</t>
  </si>
  <si>
    <t>22082219751015622X</t>
  </si>
  <si>
    <t>吴吉力特</t>
  </si>
  <si>
    <t>220822198110076233</t>
  </si>
  <si>
    <t>哈斯其木格</t>
  </si>
  <si>
    <t>222327196512116223</t>
  </si>
  <si>
    <t>单位：通榆县扶贫办     电站名称（村名+电站类型）： 五道营子村联村电站     带户总数：200</t>
  </si>
  <si>
    <t>包拉温都乡</t>
  </si>
  <si>
    <t>糜子荒村</t>
  </si>
  <si>
    <t>佟志鹏</t>
  </si>
  <si>
    <t>220822199502104613</t>
  </si>
  <si>
    <t>吴宝玉</t>
  </si>
  <si>
    <t>222327196304224617</t>
  </si>
  <si>
    <t>包海清</t>
  </si>
  <si>
    <t>222327196302284616</t>
  </si>
  <si>
    <t>张守山</t>
  </si>
  <si>
    <t>22232719500401461342</t>
  </si>
  <si>
    <t>卢庆君</t>
  </si>
  <si>
    <t>22232719730820461841</t>
  </si>
  <si>
    <t>秦丙芝</t>
  </si>
  <si>
    <t>222327193707194623</t>
  </si>
  <si>
    <t>张玉环</t>
  </si>
  <si>
    <t>222327195207254828</t>
  </si>
  <si>
    <t>庄振彬</t>
  </si>
  <si>
    <t>222327193202064612</t>
  </si>
  <si>
    <t>高明亮</t>
  </si>
  <si>
    <t>222327197405014613</t>
  </si>
  <si>
    <t>吴格日乐吐</t>
  </si>
  <si>
    <t>222327195101134617</t>
  </si>
  <si>
    <t>安宝才</t>
  </si>
  <si>
    <t>222327192606044613</t>
  </si>
  <si>
    <t>邰淑珍</t>
  </si>
  <si>
    <t>220822195805064622</t>
  </si>
  <si>
    <t>陈德青</t>
  </si>
  <si>
    <t>222327195705274610</t>
  </si>
  <si>
    <t>苗启</t>
  </si>
  <si>
    <t>222327195002104615</t>
  </si>
  <si>
    <t>安正月</t>
  </si>
  <si>
    <t>22232719400219461X</t>
  </si>
  <si>
    <t>宋庆江</t>
  </si>
  <si>
    <t>222327195308084610</t>
  </si>
  <si>
    <t>王额日尔敦</t>
  </si>
  <si>
    <t>22232719530926461342</t>
  </si>
  <si>
    <t>22082219420915462742</t>
  </si>
  <si>
    <t>陈文喜</t>
  </si>
  <si>
    <t>222327194903204619</t>
  </si>
  <si>
    <t>22232719470216461443</t>
  </si>
  <si>
    <t>庄希昌</t>
  </si>
  <si>
    <t>22232719550801461742</t>
  </si>
  <si>
    <t>佟桂兰</t>
  </si>
  <si>
    <t>222327194011224622</t>
  </si>
  <si>
    <t>王福财</t>
  </si>
  <si>
    <t>22082219571018461342</t>
  </si>
  <si>
    <t>闫小红</t>
  </si>
  <si>
    <t>22232719660106463X</t>
  </si>
  <si>
    <t>包文海</t>
  </si>
  <si>
    <t>220822194604154619</t>
  </si>
  <si>
    <t>李庆江</t>
  </si>
  <si>
    <t>222327195902014615</t>
  </si>
  <si>
    <t>关守志</t>
  </si>
  <si>
    <t>22232719550126461343</t>
  </si>
  <si>
    <t>崔云发</t>
  </si>
  <si>
    <t>222327195410284619</t>
  </si>
  <si>
    <t>陈国才</t>
  </si>
  <si>
    <t>222327195407274612</t>
  </si>
  <si>
    <t>海腊月</t>
  </si>
  <si>
    <t>222327195012014621</t>
  </si>
  <si>
    <t>薛海玉</t>
  </si>
  <si>
    <t>222327195502234619</t>
  </si>
  <si>
    <t>吕志刚</t>
  </si>
  <si>
    <t>22082219620313461643</t>
  </si>
  <si>
    <t>曲凤江</t>
  </si>
  <si>
    <t>22232719481010461942</t>
  </si>
  <si>
    <t>李少卜</t>
  </si>
  <si>
    <t>222327196308144614</t>
  </si>
  <si>
    <t>陈万里</t>
  </si>
  <si>
    <t>220822195504054615</t>
  </si>
  <si>
    <t>胡铁英</t>
  </si>
  <si>
    <t>22082219721223464842</t>
  </si>
  <si>
    <t>包海</t>
  </si>
  <si>
    <t>22232719661117461343</t>
  </si>
  <si>
    <t>王忠发</t>
  </si>
  <si>
    <t>222327195910284615</t>
  </si>
  <si>
    <t>郭志立</t>
  </si>
  <si>
    <t>220822196610014611</t>
  </si>
  <si>
    <t>马青英</t>
  </si>
  <si>
    <t>222327195301074620</t>
  </si>
  <si>
    <t>刘海宝</t>
  </si>
  <si>
    <t>22232719740909461443</t>
  </si>
  <si>
    <t>赵井发</t>
  </si>
  <si>
    <t>222327194701284614</t>
  </si>
  <si>
    <t>庞建华</t>
  </si>
  <si>
    <t>222327195407144615</t>
  </si>
  <si>
    <t>张梦江</t>
  </si>
  <si>
    <t>22232719470815461X</t>
  </si>
  <si>
    <t>包铁牛</t>
  </si>
  <si>
    <t>222327195506154616</t>
  </si>
  <si>
    <t>滕海</t>
  </si>
  <si>
    <t>222327195902224612</t>
  </si>
  <si>
    <t>杨国友</t>
  </si>
  <si>
    <t>22232719551106461511</t>
  </si>
  <si>
    <t>陈桂荣</t>
  </si>
  <si>
    <t>22232719581005462842</t>
  </si>
  <si>
    <t>马青华</t>
  </si>
  <si>
    <t>220822194906284611</t>
  </si>
  <si>
    <t>王亚山</t>
  </si>
  <si>
    <t>22232719660624461351</t>
  </si>
  <si>
    <t>220822198510304629</t>
  </si>
  <si>
    <t>郭凤荣</t>
  </si>
  <si>
    <t>22232719480512462344</t>
  </si>
  <si>
    <t>李树国</t>
  </si>
  <si>
    <t>22232719560316461362</t>
  </si>
  <si>
    <t>吴淑芹</t>
  </si>
  <si>
    <t>22232719630410464X</t>
  </si>
  <si>
    <t>徐桂琴</t>
  </si>
  <si>
    <t>22082219420523462X</t>
  </si>
  <si>
    <t>毕宝安</t>
  </si>
  <si>
    <t>222327195602024619</t>
  </si>
  <si>
    <t>秦连花</t>
  </si>
  <si>
    <t>22082219561228462943</t>
  </si>
  <si>
    <t>222327195606294616</t>
  </si>
  <si>
    <t>吴显家</t>
  </si>
  <si>
    <t>22232719560108461X</t>
  </si>
  <si>
    <t>白久成</t>
  </si>
  <si>
    <t>22082219670215461162</t>
  </si>
  <si>
    <t>佟青年</t>
  </si>
  <si>
    <t>22232719480502461442</t>
  </si>
  <si>
    <t>许淑芹</t>
  </si>
  <si>
    <t>222327195010184627</t>
  </si>
  <si>
    <t>苗春荣</t>
  </si>
  <si>
    <t>222327194602045722</t>
  </si>
  <si>
    <t>陈德仁</t>
  </si>
  <si>
    <t>222327195109204616</t>
  </si>
  <si>
    <t>赵铁军</t>
  </si>
  <si>
    <t>222327197406204611</t>
  </si>
  <si>
    <t>安金成</t>
  </si>
  <si>
    <t>22232719770318467X</t>
  </si>
  <si>
    <t>222327195810164616</t>
  </si>
  <si>
    <t>222327196511064628</t>
  </si>
  <si>
    <t>高成武</t>
  </si>
  <si>
    <t>222327196709104613</t>
  </si>
  <si>
    <t>滕才</t>
  </si>
  <si>
    <t>222327196201094610</t>
  </si>
  <si>
    <t>徐德仁</t>
  </si>
  <si>
    <t>222327196210244617</t>
  </si>
  <si>
    <t>胡江</t>
  </si>
  <si>
    <t>22082219750107461X</t>
  </si>
  <si>
    <t>郭福春</t>
  </si>
  <si>
    <t>22232719650402571944</t>
  </si>
  <si>
    <t>陈春米</t>
  </si>
  <si>
    <t>222327197202074624</t>
  </si>
  <si>
    <t>柴桂兰</t>
  </si>
  <si>
    <t>22232719310807462X</t>
  </si>
  <si>
    <t>222327196605084611</t>
  </si>
  <si>
    <t>王水花</t>
  </si>
  <si>
    <t>222327194410284622</t>
  </si>
  <si>
    <t>222327194606094628</t>
  </si>
  <si>
    <t>孙长义</t>
  </si>
  <si>
    <t>22082219820724461943</t>
  </si>
  <si>
    <t>何凤英</t>
  </si>
  <si>
    <t>222327194010014623</t>
  </si>
  <si>
    <t>庄爱宇</t>
  </si>
  <si>
    <t>22082219880318461651</t>
  </si>
  <si>
    <t>高忠才</t>
  </si>
  <si>
    <t>22232719730901461352</t>
  </si>
  <si>
    <t>刘水花</t>
  </si>
  <si>
    <t>222327197211254627</t>
  </si>
  <si>
    <t>22232719661025461142</t>
  </si>
  <si>
    <t>何紫健</t>
  </si>
  <si>
    <t>22082219930212461X</t>
  </si>
  <si>
    <t>潘树森</t>
  </si>
  <si>
    <t>22232719720720461943</t>
  </si>
  <si>
    <t>王亚申</t>
  </si>
  <si>
    <t>222327194810254617</t>
  </si>
  <si>
    <t>努娜达古拉</t>
  </si>
  <si>
    <t>152322198311184026</t>
  </si>
  <si>
    <t>王海棠</t>
  </si>
  <si>
    <t>222327194807024626</t>
  </si>
  <si>
    <t>王淑花</t>
  </si>
  <si>
    <t>22232719470714462012</t>
  </si>
  <si>
    <t>庞中波</t>
  </si>
  <si>
    <t>220822198103274610</t>
  </si>
  <si>
    <t>周志</t>
  </si>
  <si>
    <t>22082219810315461942</t>
  </si>
  <si>
    <t>高成双</t>
  </si>
  <si>
    <t>222327197301194613</t>
  </si>
  <si>
    <t>张俊艳</t>
  </si>
  <si>
    <t>220822196503144621</t>
  </si>
  <si>
    <t>崔云才</t>
  </si>
  <si>
    <t>222327196201294612</t>
  </si>
  <si>
    <t>王长河</t>
  </si>
  <si>
    <t>222327197002174612</t>
  </si>
  <si>
    <t>半拉格森村</t>
  </si>
  <si>
    <t>刘枫桐</t>
  </si>
  <si>
    <t>222327193303124610</t>
  </si>
  <si>
    <t>李长明</t>
  </si>
  <si>
    <t>222327196403104610</t>
  </si>
  <si>
    <t>包帮那</t>
  </si>
  <si>
    <t>222327196011204612</t>
  </si>
  <si>
    <t>费希仲</t>
  </si>
  <si>
    <t>222327195307144618</t>
  </si>
  <si>
    <t>孙彦</t>
  </si>
  <si>
    <t>22082219600520461X52</t>
  </si>
  <si>
    <t>谢敖斯</t>
  </si>
  <si>
    <t>22232719460414461X72</t>
  </si>
  <si>
    <t>陆国喜</t>
  </si>
  <si>
    <t>222327192712053716</t>
  </si>
  <si>
    <t>董振有</t>
  </si>
  <si>
    <t>222327194106264619</t>
  </si>
  <si>
    <t>谢海姐</t>
  </si>
  <si>
    <t>222327195005304620</t>
  </si>
  <si>
    <t>肖花拉</t>
  </si>
  <si>
    <t>220822195810104668</t>
  </si>
  <si>
    <t>周俊荣</t>
  </si>
  <si>
    <t>22082219750307462151</t>
  </si>
  <si>
    <t>222327195710064618</t>
  </si>
  <si>
    <t>滕少文</t>
  </si>
  <si>
    <t>222327196009164615</t>
  </si>
  <si>
    <t>胡淑琴</t>
  </si>
  <si>
    <t>22232719470907462X42</t>
  </si>
  <si>
    <t>王德权</t>
  </si>
  <si>
    <t>22232719620225463943</t>
  </si>
  <si>
    <t>吴海明</t>
  </si>
  <si>
    <t>220822198205124613</t>
  </si>
  <si>
    <t>郭长林</t>
  </si>
  <si>
    <t>222327196208034610</t>
  </si>
  <si>
    <t>周海章</t>
  </si>
  <si>
    <t>222327196009194611</t>
  </si>
  <si>
    <t>孙长利</t>
  </si>
  <si>
    <t>22232719701229461844</t>
  </si>
  <si>
    <t>董振生</t>
  </si>
  <si>
    <t>222327193409094616</t>
  </si>
  <si>
    <t>骆玉枝</t>
  </si>
  <si>
    <t>220822196108194629</t>
  </si>
  <si>
    <t>孟凡玉</t>
  </si>
  <si>
    <t>220822194812274615</t>
  </si>
  <si>
    <t>222327193911014626</t>
  </si>
  <si>
    <t>包成</t>
  </si>
  <si>
    <t>22082219560205461943</t>
  </si>
  <si>
    <t>王吉友</t>
  </si>
  <si>
    <t>220822195007193411</t>
  </si>
  <si>
    <t>杨运芳</t>
  </si>
  <si>
    <t>222327194902284629</t>
  </si>
  <si>
    <t>庄希春</t>
  </si>
  <si>
    <t>220822195304094612</t>
  </si>
  <si>
    <t>秦不可</t>
  </si>
  <si>
    <t>222327194607114619</t>
  </si>
  <si>
    <t>郭长江</t>
  </si>
  <si>
    <t>22232719690924461042</t>
  </si>
  <si>
    <t>金玉玲</t>
  </si>
  <si>
    <t>222327193612284626</t>
  </si>
  <si>
    <t>白玉武</t>
  </si>
  <si>
    <t>222327196501014619</t>
  </si>
  <si>
    <t>包庭</t>
  </si>
  <si>
    <t>22232719660516461144</t>
  </si>
  <si>
    <t>22082219611207461152</t>
  </si>
  <si>
    <t>孙会</t>
  </si>
  <si>
    <t>220822195909114612</t>
  </si>
  <si>
    <t>白玉臣</t>
  </si>
  <si>
    <t>22232719540713461X</t>
  </si>
  <si>
    <t>赵桂花</t>
  </si>
  <si>
    <t>222327195607104626</t>
  </si>
  <si>
    <t>黄金香</t>
  </si>
  <si>
    <t>22232719520115462342</t>
  </si>
  <si>
    <t>谢井龙</t>
  </si>
  <si>
    <t>220822194410184617</t>
  </si>
  <si>
    <t>韩福山</t>
  </si>
  <si>
    <t>222327196601044612</t>
  </si>
  <si>
    <t>薛春娟</t>
  </si>
  <si>
    <t>220822198704054621</t>
  </si>
  <si>
    <t>代晓红</t>
  </si>
  <si>
    <t>22082219840506464342B1</t>
  </si>
  <si>
    <t>曹玉环</t>
  </si>
  <si>
    <t>22232719570107462X42</t>
  </si>
  <si>
    <t>李淑清</t>
  </si>
  <si>
    <t>222327195104124625</t>
  </si>
  <si>
    <t>五道营子村</t>
  </si>
  <si>
    <t>陈利峰</t>
  </si>
  <si>
    <t>222327195105204619</t>
  </si>
  <si>
    <t>白铁英</t>
  </si>
  <si>
    <t>220822196701284625</t>
  </si>
  <si>
    <t>韩都冷</t>
  </si>
  <si>
    <t>222327195006184616</t>
  </si>
  <si>
    <t>施来柱</t>
  </si>
  <si>
    <t>22232719660305461111</t>
  </si>
  <si>
    <t>包义</t>
  </si>
  <si>
    <t>222327195308234615</t>
  </si>
  <si>
    <t>赵忠付</t>
  </si>
  <si>
    <t>220822194302054612</t>
  </si>
  <si>
    <t>闫文</t>
  </si>
  <si>
    <t>222327195103304616</t>
  </si>
  <si>
    <t>赵咸旦</t>
  </si>
  <si>
    <t>220822196005054615</t>
  </si>
  <si>
    <t>杨青龙</t>
  </si>
  <si>
    <t>222327196302074619</t>
  </si>
  <si>
    <t>刘宝龙</t>
  </si>
  <si>
    <t>222327196509154616</t>
  </si>
  <si>
    <t>冯长柱</t>
  </si>
  <si>
    <t>220822197809194618</t>
  </si>
  <si>
    <t>韩彦东</t>
  </si>
  <si>
    <t>222327197108214619</t>
  </si>
  <si>
    <t>施栓柱</t>
  </si>
  <si>
    <t>222327195902284615</t>
  </si>
  <si>
    <t>赵瑞芝</t>
  </si>
  <si>
    <t>222327194006054614</t>
  </si>
  <si>
    <t>武利军</t>
  </si>
  <si>
    <t>222327196804154619</t>
  </si>
  <si>
    <t>邰胜利</t>
  </si>
  <si>
    <t>22082219520926461X</t>
  </si>
  <si>
    <t>吴七月</t>
  </si>
  <si>
    <t>22232719460709462X</t>
  </si>
  <si>
    <t>金吉架</t>
  </si>
  <si>
    <t>222327194101204617</t>
  </si>
  <si>
    <t>曹玉杰</t>
  </si>
  <si>
    <t>222327194903294626</t>
  </si>
  <si>
    <t>富民村</t>
  </si>
  <si>
    <t>张秀清</t>
  </si>
  <si>
    <t>222327194609104625</t>
  </si>
  <si>
    <t>姚财</t>
  </si>
  <si>
    <t>22082219341005461542</t>
  </si>
  <si>
    <t>安付</t>
  </si>
  <si>
    <t>222327194711154610</t>
  </si>
  <si>
    <t>新富村</t>
  </si>
  <si>
    <t>程友义</t>
  </si>
  <si>
    <t>222327196305122516</t>
  </si>
  <si>
    <t>220822197105162511</t>
  </si>
  <si>
    <t>王保权</t>
  </si>
  <si>
    <t>222327197012072513</t>
  </si>
  <si>
    <t>220822196212132516</t>
  </si>
  <si>
    <t>张明君</t>
  </si>
  <si>
    <t>22082219760720251X</t>
  </si>
  <si>
    <t>李民</t>
  </si>
  <si>
    <t>220822197503102514</t>
  </si>
  <si>
    <t>刘柏臣</t>
  </si>
  <si>
    <t>220822196801052514</t>
  </si>
  <si>
    <t>孙敬杰</t>
  </si>
  <si>
    <t>220822195110102522</t>
  </si>
  <si>
    <t>张万福</t>
  </si>
  <si>
    <t>22082219540525251X</t>
  </si>
  <si>
    <t>吴春林</t>
  </si>
  <si>
    <t>220822194804152511</t>
  </si>
  <si>
    <t>潘喜昌</t>
  </si>
  <si>
    <t>220822196612172517</t>
  </si>
  <si>
    <t>罗士柱</t>
  </si>
  <si>
    <t>220822194905122514</t>
  </si>
  <si>
    <t>222327194409092519</t>
  </si>
  <si>
    <t>李凤海</t>
  </si>
  <si>
    <t>222327195202292518</t>
  </si>
  <si>
    <t>马桂玲</t>
  </si>
  <si>
    <t>222327195109212528</t>
  </si>
  <si>
    <t>蔡金山</t>
  </si>
  <si>
    <t>220822195003092517</t>
  </si>
  <si>
    <t>孙元发</t>
  </si>
  <si>
    <t>220822196411272511</t>
  </si>
  <si>
    <t>孙宪军</t>
  </si>
  <si>
    <t>222327196112022519</t>
  </si>
  <si>
    <t>王吉军</t>
  </si>
  <si>
    <t>222327195204182515</t>
  </si>
  <si>
    <t>王宝侠</t>
  </si>
  <si>
    <t>22082219630505254X</t>
  </si>
  <si>
    <t>谢吉亮</t>
  </si>
  <si>
    <t>220822198204052515</t>
  </si>
  <si>
    <t>梁保芳</t>
  </si>
  <si>
    <t>22232719501002252123</t>
  </si>
  <si>
    <t>张永会</t>
  </si>
  <si>
    <t>222327194509112513</t>
  </si>
  <si>
    <t>孙敬</t>
  </si>
  <si>
    <t>222327194805162531</t>
  </si>
  <si>
    <t>22232719530313251332</t>
  </si>
  <si>
    <t>李洪业</t>
  </si>
  <si>
    <t>220822196005022517</t>
  </si>
  <si>
    <t>孙立江</t>
  </si>
  <si>
    <t>222327196208272539</t>
  </si>
  <si>
    <t>张福成</t>
  </si>
  <si>
    <t>22082219590710253843</t>
  </si>
  <si>
    <t>张惠友</t>
  </si>
  <si>
    <t>22232719530116251642</t>
  </si>
  <si>
    <t>夏占才</t>
  </si>
  <si>
    <t>222327196808282511</t>
  </si>
  <si>
    <t>郑维发</t>
  </si>
  <si>
    <t>22232719501216251X42</t>
  </si>
  <si>
    <t>朱贵臣</t>
  </si>
  <si>
    <t>222327194407012511</t>
  </si>
  <si>
    <t>邢海峰</t>
  </si>
  <si>
    <t>222327197112172511</t>
  </si>
  <si>
    <t>刘亚恒</t>
  </si>
  <si>
    <t>222327192608242525</t>
  </si>
  <si>
    <t>牟秀珍</t>
  </si>
  <si>
    <t>222327193304292528</t>
  </si>
  <si>
    <t>郭素芹</t>
  </si>
  <si>
    <t>222327193508172528</t>
  </si>
  <si>
    <t>222327193610302528</t>
  </si>
  <si>
    <t>路玉财</t>
  </si>
  <si>
    <t>222327193704282513</t>
  </si>
  <si>
    <t>毛淑花</t>
  </si>
  <si>
    <t>220822193809302529</t>
  </si>
  <si>
    <t>单位：通榆县扶贫办       电站名称（村名+电站类型）： 前屈村联村电站      带户总数：500</t>
  </si>
  <si>
    <t>团结乡</t>
  </si>
  <si>
    <t>民主村</t>
  </si>
  <si>
    <t>220822196608094333</t>
  </si>
  <si>
    <t>220822195210114328</t>
  </si>
  <si>
    <t>方加利</t>
  </si>
  <si>
    <t>220822197601204311</t>
  </si>
  <si>
    <t>杨贵华</t>
  </si>
  <si>
    <t>220822195709294313</t>
  </si>
  <si>
    <t>张宝和</t>
  </si>
  <si>
    <t>22082219651104433X44</t>
  </si>
  <si>
    <t>姜淑清</t>
  </si>
  <si>
    <t>220822194510154327</t>
  </si>
  <si>
    <t>李金凤</t>
  </si>
  <si>
    <t>220822195710054368</t>
  </si>
  <si>
    <t>畅宝军</t>
  </si>
  <si>
    <t>22082219570809431X</t>
  </si>
  <si>
    <t>邱宝昌</t>
  </si>
  <si>
    <t>220822195503114313</t>
  </si>
  <si>
    <t>220822193608084326</t>
  </si>
  <si>
    <t>柳金祥</t>
  </si>
  <si>
    <t>220822195201254353</t>
  </si>
  <si>
    <t>孙素坤</t>
  </si>
  <si>
    <t>220822196405054323</t>
  </si>
  <si>
    <t>220822195811154317</t>
  </si>
  <si>
    <t>邱宝才</t>
  </si>
  <si>
    <t>220822196306174311</t>
  </si>
  <si>
    <t>220822196304184399</t>
  </si>
  <si>
    <t>马秀林</t>
  </si>
  <si>
    <t>220822195202184318</t>
  </si>
  <si>
    <t>220822195309194313</t>
  </si>
  <si>
    <t>220822195606084321</t>
  </si>
  <si>
    <t>邵宝军</t>
  </si>
  <si>
    <t>220822195506154310</t>
  </si>
  <si>
    <t>宋岩</t>
  </si>
  <si>
    <t>220822196306024313</t>
  </si>
  <si>
    <t>田立华</t>
  </si>
  <si>
    <t>220822196007244316</t>
  </si>
  <si>
    <t>22082219640325433X</t>
  </si>
  <si>
    <t>22082219470517431X</t>
  </si>
  <si>
    <t>刘广才</t>
  </si>
  <si>
    <t>220822194710144318</t>
  </si>
  <si>
    <t>220822195402104343</t>
  </si>
  <si>
    <t>唐立强</t>
  </si>
  <si>
    <t>22082219710911431412</t>
  </si>
  <si>
    <t>220822197207154336</t>
  </si>
  <si>
    <t>胡强</t>
  </si>
  <si>
    <t>220822197304074311</t>
  </si>
  <si>
    <t>220822196710194314</t>
  </si>
  <si>
    <t>方景光</t>
  </si>
  <si>
    <t>22082219451225431312</t>
  </si>
  <si>
    <t>220822194005174319</t>
  </si>
  <si>
    <t>刘双雷</t>
  </si>
  <si>
    <t>220822197903054312</t>
  </si>
  <si>
    <t>颜亭辉</t>
  </si>
  <si>
    <t>220822197204134313</t>
  </si>
  <si>
    <t>幸福村</t>
  </si>
  <si>
    <t>苗金华</t>
  </si>
  <si>
    <t>220822195712154311</t>
  </si>
  <si>
    <t>周广来</t>
  </si>
  <si>
    <t>220822195509134315</t>
  </si>
  <si>
    <t>刘艳峰</t>
  </si>
  <si>
    <t>220822197407184310</t>
  </si>
  <si>
    <t>邵俊英</t>
  </si>
  <si>
    <t>220822196105154322</t>
  </si>
  <si>
    <t>于景元</t>
  </si>
  <si>
    <t>220822197008154317</t>
  </si>
  <si>
    <t>王德福</t>
  </si>
  <si>
    <t>22082219611219431444</t>
  </si>
  <si>
    <t>刘国安</t>
  </si>
  <si>
    <t>220822196402034319</t>
  </si>
  <si>
    <t>王凤河</t>
  </si>
  <si>
    <t>220822194904074311</t>
  </si>
  <si>
    <t>张万春</t>
  </si>
  <si>
    <t>220822196507084339</t>
  </si>
  <si>
    <t>王井生</t>
  </si>
  <si>
    <t>220822195012084316</t>
  </si>
  <si>
    <t>220822195611084342</t>
  </si>
  <si>
    <t>阚维奎</t>
  </si>
  <si>
    <t>220822197005124315</t>
  </si>
  <si>
    <t>李强</t>
  </si>
  <si>
    <t>220822197610204313</t>
  </si>
  <si>
    <t>220822196207214314</t>
  </si>
  <si>
    <t>阚维吉</t>
  </si>
  <si>
    <t>220822195711144314</t>
  </si>
  <si>
    <t>于金财</t>
  </si>
  <si>
    <t>220822195107134355</t>
  </si>
  <si>
    <t>刘莲英</t>
  </si>
  <si>
    <t>22082219630510432X</t>
  </si>
  <si>
    <t>韩文福</t>
  </si>
  <si>
    <t>220822195702194336</t>
  </si>
  <si>
    <t>蒋风云</t>
  </si>
  <si>
    <t>220822193702074327</t>
  </si>
  <si>
    <t>杨凤</t>
  </si>
  <si>
    <t>220822193209204319</t>
  </si>
  <si>
    <t>苗玉财</t>
  </si>
  <si>
    <t>220822193302104312</t>
  </si>
  <si>
    <t>杨秀荣</t>
  </si>
  <si>
    <t>220822193803104329</t>
  </si>
  <si>
    <t>何福秀</t>
  </si>
  <si>
    <t>22082219510620431552</t>
  </si>
  <si>
    <t>220822194801284324</t>
  </si>
  <si>
    <t>220822195108294326</t>
  </si>
  <si>
    <t>阚久清</t>
  </si>
  <si>
    <t>220822194405204310</t>
  </si>
  <si>
    <t>李金云</t>
  </si>
  <si>
    <t>220822194806134325</t>
  </si>
  <si>
    <t>周广发</t>
  </si>
  <si>
    <t>220822194107134318</t>
  </si>
  <si>
    <t>苑淑珍</t>
  </si>
  <si>
    <t>220822194604164323</t>
  </si>
  <si>
    <t>苑志新</t>
  </si>
  <si>
    <t>220822198002104356</t>
  </si>
  <si>
    <t>苗苗</t>
  </si>
  <si>
    <t>22082219870914432741</t>
  </si>
  <si>
    <t>王井龙</t>
  </si>
  <si>
    <t>220822195109084339</t>
  </si>
  <si>
    <t>李景章</t>
  </si>
  <si>
    <t>220822194702134312</t>
  </si>
  <si>
    <t>王福臣</t>
  </si>
  <si>
    <t>220822196009214313</t>
  </si>
  <si>
    <t>刘景才</t>
  </si>
  <si>
    <t>220822197001274316</t>
  </si>
  <si>
    <t>于井权</t>
  </si>
  <si>
    <t>220822196403014379</t>
  </si>
  <si>
    <t>孙永库</t>
  </si>
  <si>
    <t>220822195303294313</t>
  </si>
  <si>
    <t>220822195512074325</t>
  </si>
  <si>
    <t>张万荣</t>
  </si>
  <si>
    <t>22082219561107431243</t>
  </si>
  <si>
    <t>何茂良</t>
  </si>
  <si>
    <t>22082219790107431X</t>
  </si>
  <si>
    <t>张朋才</t>
  </si>
  <si>
    <t>220822195506074310</t>
  </si>
  <si>
    <t>220822195606094319</t>
  </si>
  <si>
    <t>220822194301024315</t>
  </si>
  <si>
    <t>耿守中</t>
  </si>
  <si>
    <t>220822195109094350</t>
  </si>
  <si>
    <t>吕庆宝</t>
  </si>
  <si>
    <t>22082219630418433X</t>
  </si>
  <si>
    <t>吕庆文</t>
  </si>
  <si>
    <t>22082219670603435044</t>
  </si>
  <si>
    <t>220822195002074317</t>
  </si>
  <si>
    <t>阚久荣</t>
  </si>
  <si>
    <t>220822194807084315</t>
  </si>
  <si>
    <t>220822195410294327</t>
  </si>
  <si>
    <t>周英林</t>
  </si>
  <si>
    <t>220822196310054371</t>
  </si>
  <si>
    <t>张亚军</t>
  </si>
  <si>
    <t>220822196007204322</t>
  </si>
  <si>
    <t>刘长江</t>
  </si>
  <si>
    <t>220822196306114319</t>
  </si>
  <si>
    <t>刘振江</t>
  </si>
  <si>
    <t>220822196003244319</t>
  </si>
  <si>
    <t>杜建民</t>
  </si>
  <si>
    <t>220822195709014334</t>
  </si>
  <si>
    <t>尹凤兰</t>
  </si>
  <si>
    <t>220822194208074326</t>
  </si>
  <si>
    <t>王国全</t>
  </si>
  <si>
    <t>220822197205264312</t>
  </si>
  <si>
    <t>刘羽</t>
  </si>
  <si>
    <t>220822198106154315</t>
  </si>
  <si>
    <t>魏春雷</t>
  </si>
  <si>
    <t>220822197110244335</t>
  </si>
  <si>
    <t>王亚彬</t>
  </si>
  <si>
    <t>220822197805104312</t>
  </si>
  <si>
    <t>220822194905234321</t>
  </si>
  <si>
    <t>于洋</t>
  </si>
  <si>
    <t>22082219880322435812</t>
  </si>
  <si>
    <t>刘振兴</t>
  </si>
  <si>
    <t>22082219830201431X</t>
  </si>
  <si>
    <t>姜有</t>
  </si>
  <si>
    <t>220822196510254319</t>
  </si>
  <si>
    <t>团结村</t>
  </si>
  <si>
    <t>庄先荣</t>
  </si>
  <si>
    <t>220822194910104310</t>
  </si>
  <si>
    <t>22082219681204431752</t>
  </si>
  <si>
    <t>李占平</t>
  </si>
  <si>
    <t>220822195008184314</t>
  </si>
  <si>
    <t>220822195202084317</t>
  </si>
  <si>
    <t>姜淑梅</t>
  </si>
  <si>
    <t>22082219610106432X</t>
  </si>
  <si>
    <t>赵君</t>
  </si>
  <si>
    <t>220822197703074351</t>
  </si>
  <si>
    <t>谷文千</t>
  </si>
  <si>
    <t>22082219490227431X12</t>
  </si>
  <si>
    <t>李辉</t>
  </si>
  <si>
    <t>220822195108214314</t>
  </si>
  <si>
    <t>李云江</t>
  </si>
  <si>
    <t>22082219690505431144</t>
  </si>
  <si>
    <t>孙永坤</t>
  </si>
  <si>
    <t>220822196503044313</t>
  </si>
  <si>
    <t>220822195305144319</t>
  </si>
  <si>
    <t>刘贵林</t>
  </si>
  <si>
    <t>220822194810024313</t>
  </si>
  <si>
    <t>黄再潮</t>
  </si>
  <si>
    <t>220822196602014312</t>
  </si>
  <si>
    <t>邵友</t>
  </si>
  <si>
    <t>22082219650710431X42</t>
  </si>
  <si>
    <t>孙广华</t>
  </si>
  <si>
    <t>220822195604184310</t>
  </si>
  <si>
    <t>梅树国</t>
  </si>
  <si>
    <t>220822195312264335</t>
  </si>
  <si>
    <t>张凤君</t>
  </si>
  <si>
    <t>220822196201144319</t>
  </si>
  <si>
    <t>王柏术</t>
  </si>
  <si>
    <t>220822195710164313</t>
  </si>
  <si>
    <t>吕秀仁</t>
  </si>
  <si>
    <t>220822197302174351</t>
  </si>
  <si>
    <t>姜春昌</t>
  </si>
  <si>
    <t>220822195308084315</t>
  </si>
  <si>
    <t>徐淑环</t>
  </si>
  <si>
    <t>220822194905084327</t>
  </si>
  <si>
    <t>张金</t>
  </si>
  <si>
    <t>220822195508254315</t>
  </si>
  <si>
    <t>邱福臣</t>
  </si>
  <si>
    <t>220822195209094331</t>
  </si>
  <si>
    <t>吴海</t>
  </si>
  <si>
    <t>220822195108174316</t>
  </si>
  <si>
    <t>220822196208164320</t>
  </si>
  <si>
    <t>孙永民</t>
  </si>
  <si>
    <t>220822196304114315</t>
  </si>
  <si>
    <t>220822196406064320</t>
  </si>
  <si>
    <t>王凤琴</t>
  </si>
  <si>
    <t>220822195301134324</t>
  </si>
  <si>
    <t>邓桂玲</t>
  </si>
  <si>
    <t>220822196407204321</t>
  </si>
  <si>
    <t>孟宪库</t>
  </si>
  <si>
    <t>22082219500808431344</t>
  </si>
  <si>
    <t>220822195405054310</t>
  </si>
  <si>
    <t>董桂兰</t>
  </si>
  <si>
    <t>220822195503214322</t>
  </si>
  <si>
    <t>刘春波</t>
  </si>
  <si>
    <t>220822194801144313</t>
  </si>
  <si>
    <t>于跃芳</t>
  </si>
  <si>
    <t>220822195104204362</t>
  </si>
  <si>
    <t>孙永录</t>
  </si>
  <si>
    <t>220822195311094311</t>
  </si>
  <si>
    <t>梅玉民</t>
  </si>
  <si>
    <t>220822195707264313</t>
  </si>
  <si>
    <t>庄希良</t>
  </si>
  <si>
    <t>220822195301104336</t>
  </si>
  <si>
    <t>史亚丽</t>
  </si>
  <si>
    <t>220822195408264348</t>
  </si>
  <si>
    <t>220822195811254334</t>
  </si>
  <si>
    <t>董桂芳</t>
  </si>
  <si>
    <t>22082219470430432X13</t>
  </si>
  <si>
    <t>孙百玉</t>
  </si>
  <si>
    <t>22082219740413431844</t>
  </si>
  <si>
    <t>秦国江</t>
  </si>
  <si>
    <t>220822195911184337</t>
  </si>
  <si>
    <t>孙福才</t>
  </si>
  <si>
    <t>22082219490127431842</t>
  </si>
  <si>
    <t>马云侠</t>
  </si>
  <si>
    <t>220822195101044324</t>
  </si>
  <si>
    <t>孙永楷</t>
  </si>
  <si>
    <t>22082219700503431X</t>
  </si>
  <si>
    <t>22082219491217431244</t>
  </si>
  <si>
    <t>权永发</t>
  </si>
  <si>
    <t>220822194701014319</t>
  </si>
  <si>
    <t>徐光复</t>
  </si>
  <si>
    <t>22082219450828431714</t>
  </si>
  <si>
    <t>兰桂荣</t>
  </si>
  <si>
    <t>220822193603124368</t>
  </si>
  <si>
    <t>任桂香</t>
  </si>
  <si>
    <t>220822195308164382</t>
  </si>
  <si>
    <t>范连举</t>
  </si>
  <si>
    <t>220822193904054316</t>
  </si>
  <si>
    <t>范连付</t>
  </si>
  <si>
    <t>220822195104084399</t>
  </si>
  <si>
    <t>董殿宝</t>
  </si>
  <si>
    <t>220822195410294319</t>
  </si>
  <si>
    <t>郑忠兰</t>
  </si>
  <si>
    <t>22082219391201432243</t>
  </si>
  <si>
    <t>岳广付</t>
  </si>
  <si>
    <t>22082219390824431X</t>
  </si>
  <si>
    <t>孙福金</t>
  </si>
  <si>
    <t>220822195304114310</t>
  </si>
  <si>
    <t>马云英</t>
  </si>
  <si>
    <t>220822193310204321</t>
  </si>
  <si>
    <t>刘成才</t>
  </si>
  <si>
    <t>22082219510220435044</t>
  </si>
  <si>
    <t>220822194403254322</t>
  </si>
  <si>
    <t>张志先</t>
  </si>
  <si>
    <t>22082219410220431343</t>
  </si>
  <si>
    <t>梅李氏</t>
  </si>
  <si>
    <t>220822192712264322</t>
  </si>
  <si>
    <t>张志雨</t>
  </si>
  <si>
    <t>220822193401274317</t>
  </si>
  <si>
    <t>220822193604244361</t>
  </si>
  <si>
    <t>胥凤春</t>
  </si>
  <si>
    <t>22082219470426432172</t>
  </si>
  <si>
    <t>苏明才</t>
  </si>
  <si>
    <t>220822193603104316</t>
  </si>
  <si>
    <t>闫凤侠</t>
  </si>
  <si>
    <t>220822195210264326</t>
  </si>
  <si>
    <t>宋素侠</t>
  </si>
  <si>
    <t>22082219560101434043</t>
  </si>
  <si>
    <t>梁庆山</t>
  </si>
  <si>
    <t>22082219430312431X</t>
  </si>
  <si>
    <t>徐文祥</t>
  </si>
  <si>
    <t>220822194808154338</t>
  </si>
  <si>
    <t>代淑珍</t>
  </si>
  <si>
    <t>22082219370915432X</t>
  </si>
  <si>
    <t>丁文玉</t>
  </si>
  <si>
    <t>22082219391107431544</t>
  </si>
  <si>
    <t>党玉英</t>
  </si>
  <si>
    <t>220822194412084329</t>
  </si>
  <si>
    <t>张秀平</t>
  </si>
  <si>
    <t>220822194611154318</t>
  </si>
  <si>
    <t>220822194602284313</t>
  </si>
  <si>
    <t>董淑华</t>
  </si>
  <si>
    <t>220822195212184346</t>
  </si>
  <si>
    <t>田桂兰</t>
  </si>
  <si>
    <t>220822195108274325</t>
  </si>
  <si>
    <t>乔志侠</t>
  </si>
  <si>
    <t>220822193503204328</t>
  </si>
  <si>
    <t>刘子文</t>
  </si>
  <si>
    <t>220822198607024316</t>
  </si>
  <si>
    <t>汪国才</t>
  </si>
  <si>
    <t>22082219460920433913</t>
  </si>
  <si>
    <t>于长财</t>
  </si>
  <si>
    <t>22082219741024433753</t>
  </si>
  <si>
    <t>220822195611094313</t>
  </si>
  <si>
    <t>张丙玉</t>
  </si>
  <si>
    <t>22082219560116431442</t>
  </si>
  <si>
    <t>李振生</t>
  </si>
  <si>
    <t>220822193505044313</t>
  </si>
  <si>
    <t>吴秀云</t>
  </si>
  <si>
    <t>220822194101094327</t>
  </si>
  <si>
    <t>220822194409264310</t>
  </si>
  <si>
    <t>王文华</t>
  </si>
  <si>
    <t>220822194609154327</t>
  </si>
  <si>
    <t>孙长晓</t>
  </si>
  <si>
    <t>22082219700525431253</t>
  </si>
  <si>
    <t>王宝金</t>
  </si>
  <si>
    <t>220822195701284313</t>
  </si>
  <si>
    <t>黄丙贤</t>
  </si>
  <si>
    <t>22082219391217431844</t>
  </si>
  <si>
    <t>王振伍</t>
  </si>
  <si>
    <t>220822194103254312</t>
  </si>
  <si>
    <t>宋红军</t>
  </si>
  <si>
    <t>22082219730609431642</t>
  </si>
  <si>
    <t>靳伟</t>
  </si>
  <si>
    <t>220822198205024313</t>
  </si>
  <si>
    <t>陆杰</t>
  </si>
  <si>
    <t>22082219840503484X</t>
  </si>
  <si>
    <t>郭连秋</t>
  </si>
  <si>
    <t>220822194105224328</t>
  </si>
  <si>
    <t>220822196707054329</t>
  </si>
  <si>
    <t>王立</t>
  </si>
  <si>
    <t>220822197202084316</t>
  </si>
  <si>
    <t>徐东昌</t>
  </si>
  <si>
    <t>220822198301154310</t>
  </si>
  <si>
    <t>胥凤芹</t>
  </si>
  <si>
    <t>220822193407154324</t>
  </si>
  <si>
    <t>梅术伍</t>
  </si>
  <si>
    <t>220822195109264313</t>
  </si>
  <si>
    <t>孙国军</t>
  </si>
  <si>
    <t>22082219780615431144</t>
  </si>
  <si>
    <t>李运侠</t>
  </si>
  <si>
    <t>22082219610317432X</t>
  </si>
  <si>
    <t>徐小亮</t>
  </si>
  <si>
    <t>220822198901104317</t>
  </si>
  <si>
    <t>柳民</t>
  </si>
  <si>
    <t>22082219691010431X</t>
  </si>
  <si>
    <t>王志成</t>
  </si>
  <si>
    <t>220822196511124313</t>
  </si>
  <si>
    <t>权志力</t>
  </si>
  <si>
    <t>220822197103124335</t>
  </si>
  <si>
    <t>建设村</t>
  </si>
  <si>
    <t>220822195504034315</t>
  </si>
  <si>
    <t>代玉林</t>
  </si>
  <si>
    <t>220822193710114317</t>
  </si>
  <si>
    <t>彭海龙</t>
  </si>
  <si>
    <t>220822195303014318</t>
  </si>
  <si>
    <t>张洪亮</t>
  </si>
  <si>
    <t>220822198004184353</t>
  </si>
  <si>
    <t>秦令富</t>
  </si>
  <si>
    <t>220822195001234315</t>
  </si>
  <si>
    <t>张有龙</t>
  </si>
  <si>
    <t>22082219560709435343</t>
  </si>
  <si>
    <t>李秀岭</t>
  </si>
  <si>
    <t>220822196505054339</t>
  </si>
  <si>
    <t>于学龙</t>
  </si>
  <si>
    <t>22082219510919431944</t>
  </si>
  <si>
    <t>付亚琴</t>
  </si>
  <si>
    <t>220822193404234329</t>
  </si>
  <si>
    <t>王伟山</t>
  </si>
  <si>
    <t>220822195904234316</t>
  </si>
  <si>
    <t>李佰军</t>
  </si>
  <si>
    <t>220822197007014312</t>
  </si>
  <si>
    <t>张满</t>
  </si>
  <si>
    <t>220822192910264315</t>
  </si>
  <si>
    <t>王秀军</t>
  </si>
  <si>
    <t>220822196002124331</t>
  </si>
  <si>
    <t>陆文志</t>
  </si>
  <si>
    <t>220822195905034316</t>
  </si>
  <si>
    <t>谢秀印</t>
  </si>
  <si>
    <t>220822195407204319</t>
  </si>
  <si>
    <t>王玉申</t>
  </si>
  <si>
    <t>220822195508124318</t>
  </si>
  <si>
    <t>220822195210104314</t>
  </si>
  <si>
    <t>王铁</t>
  </si>
  <si>
    <t>220822196810014317</t>
  </si>
  <si>
    <t>逯双福</t>
  </si>
  <si>
    <t>220822195712234311</t>
  </si>
  <si>
    <t>崔艳辉</t>
  </si>
  <si>
    <t>220822196706044348</t>
  </si>
  <si>
    <t>李兰廷</t>
  </si>
  <si>
    <t>220822195003124312</t>
  </si>
  <si>
    <t>何万海</t>
  </si>
  <si>
    <t>22082219821202431141</t>
  </si>
  <si>
    <t>王义福</t>
  </si>
  <si>
    <t>220822194905204317</t>
  </si>
  <si>
    <t>张风</t>
  </si>
  <si>
    <t>220822193202254815</t>
  </si>
  <si>
    <t>张福河</t>
  </si>
  <si>
    <t>22082219581010433444</t>
  </si>
  <si>
    <t>吴秀芝</t>
  </si>
  <si>
    <t>22082219570228434X</t>
  </si>
  <si>
    <t>220822195308024312</t>
  </si>
  <si>
    <t>220822196403094313</t>
  </si>
  <si>
    <t>220822196608264312</t>
  </si>
  <si>
    <t>霍喜文</t>
  </si>
  <si>
    <t>22082219520211431X12</t>
  </si>
  <si>
    <t>李兰福</t>
  </si>
  <si>
    <t>220822195309234311</t>
  </si>
  <si>
    <t>220822196601054355</t>
  </si>
  <si>
    <t>于洪业</t>
  </si>
  <si>
    <t>220822192903264317</t>
  </si>
  <si>
    <t>韩忠</t>
  </si>
  <si>
    <t>220822196506054314</t>
  </si>
  <si>
    <t>李树灵</t>
  </si>
  <si>
    <t>22082219580203431312</t>
  </si>
  <si>
    <t>张学全</t>
  </si>
  <si>
    <t>220822195602284318</t>
  </si>
  <si>
    <t>荆海英</t>
  </si>
  <si>
    <t>220822195210124323</t>
  </si>
  <si>
    <t>周小荣</t>
  </si>
  <si>
    <t>220822195505204347</t>
  </si>
  <si>
    <t>李秀海</t>
  </si>
  <si>
    <t>220822196004054330</t>
  </si>
  <si>
    <t>袁天喜</t>
  </si>
  <si>
    <t>220822198308271317</t>
  </si>
  <si>
    <t>李树成</t>
  </si>
  <si>
    <t>220822195204024318</t>
  </si>
  <si>
    <t>李贵明</t>
  </si>
  <si>
    <t>220822196508144313</t>
  </si>
  <si>
    <t>宋金奎</t>
  </si>
  <si>
    <t>220822197111074315</t>
  </si>
  <si>
    <t>周忠起</t>
  </si>
  <si>
    <t>22082219550505431844</t>
  </si>
  <si>
    <t>王术凡</t>
  </si>
  <si>
    <t>220822196502064312</t>
  </si>
  <si>
    <t>张福友</t>
  </si>
  <si>
    <t>220822195401304319</t>
  </si>
  <si>
    <t>孙雪山</t>
  </si>
  <si>
    <t>22082219831002431542</t>
  </si>
  <si>
    <t>王德平</t>
  </si>
  <si>
    <t>22082219700421431944</t>
  </si>
  <si>
    <t>22082219641228432X</t>
  </si>
  <si>
    <t>王春贵</t>
  </si>
  <si>
    <t>220822195311104313</t>
  </si>
  <si>
    <t>于学军</t>
  </si>
  <si>
    <t>22082219620526431843</t>
  </si>
  <si>
    <t>张春林</t>
  </si>
  <si>
    <t>220822195904284313</t>
  </si>
  <si>
    <t>高建友</t>
  </si>
  <si>
    <t>22082219571026431462</t>
  </si>
  <si>
    <t>金殿才</t>
  </si>
  <si>
    <t>220822195805114319</t>
  </si>
  <si>
    <t>刘仁</t>
  </si>
  <si>
    <t>220822196404064335</t>
  </si>
  <si>
    <t>张景福</t>
  </si>
  <si>
    <t>22082219431013433X</t>
  </si>
  <si>
    <t>高士成</t>
  </si>
  <si>
    <t>220822196404134313</t>
  </si>
  <si>
    <t>于学全</t>
  </si>
  <si>
    <t>22082219570710431X</t>
  </si>
  <si>
    <t>220822193709144324</t>
  </si>
  <si>
    <t>王玉海</t>
  </si>
  <si>
    <t>220822195807154314</t>
  </si>
  <si>
    <t>张友富</t>
  </si>
  <si>
    <t>220822195206044312</t>
  </si>
  <si>
    <t>22082219550729431544</t>
  </si>
  <si>
    <t>220822195102204318</t>
  </si>
  <si>
    <t>周福</t>
  </si>
  <si>
    <t>220822195103114314</t>
  </si>
  <si>
    <t>高秀信</t>
  </si>
  <si>
    <t>220822193002174319</t>
  </si>
  <si>
    <t>付军</t>
  </si>
  <si>
    <t>220822196702264319</t>
  </si>
  <si>
    <t>赵春河</t>
  </si>
  <si>
    <t>22082219600315433X</t>
  </si>
  <si>
    <t>康玉祥</t>
  </si>
  <si>
    <t>220822196410224315</t>
  </si>
  <si>
    <t>张胜</t>
  </si>
  <si>
    <t>220822195609104316</t>
  </si>
  <si>
    <t>姜跃</t>
  </si>
  <si>
    <t>220822196309034357</t>
  </si>
  <si>
    <t>宋志宏</t>
  </si>
  <si>
    <t>220822195001254316</t>
  </si>
  <si>
    <t>22082219661101435731</t>
  </si>
  <si>
    <t>张福清</t>
  </si>
  <si>
    <t>22082219621129431021</t>
  </si>
  <si>
    <t>吕树文</t>
  </si>
  <si>
    <t>220822196606024315</t>
  </si>
  <si>
    <t>于洪池</t>
  </si>
  <si>
    <t>220822195001054314</t>
  </si>
  <si>
    <t>周玉</t>
  </si>
  <si>
    <t>220822195903024317</t>
  </si>
  <si>
    <t>220822194911224322</t>
  </si>
  <si>
    <t>山世明</t>
  </si>
  <si>
    <t>22082219940208431X</t>
  </si>
  <si>
    <t>关永成</t>
  </si>
  <si>
    <t>220822194802174338</t>
  </si>
  <si>
    <t>梁荣芹</t>
  </si>
  <si>
    <t>22082219460219432644</t>
  </si>
  <si>
    <t>张文荣</t>
  </si>
  <si>
    <t>220822193912264321</t>
  </si>
  <si>
    <t>王伍</t>
  </si>
  <si>
    <t>22082219801206431952</t>
  </si>
  <si>
    <t>李友功</t>
  </si>
  <si>
    <t>220822195607024312</t>
  </si>
  <si>
    <t>王建</t>
  </si>
  <si>
    <t>220822196106024319</t>
  </si>
  <si>
    <t>贾军</t>
  </si>
  <si>
    <t>220822197007074315</t>
  </si>
  <si>
    <t>金丽杰</t>
  </si>
  <si>
    <t>220822197901024320</t>
  </si>
  <si>
    <t>于东旭</t>
  </si>
  <si>
    <t>22082220050818432251</t>
  </si>
  <si>
    <t>22082219630104431544</t>
  </si>
  <si>
    <t>220822195204054322</t>
  </si>
  <si>
    <t>李秀民</t>
  </si>
  <si>
    <t>220822195706254316</t>
  </si>
  <si>
    <t>杨伟华</t>
  </si>
  <si>
    <t>22082219791005431052</t>
  </si>
  <si>
    <t>高仕宝</t>
  </si>
  <si>
    <t>220822195812064313</t>
  </si>
  <si>
    <t>张桂侠</t>
  </si>
  <si>
    <t>220822195902024323</t>
  </si>
  <si>
    <t>蔡淑芹</t>
  </si>
  <si>
    <t>220822195502044325</t>
  </si>
  <si>
    <t>高士奎</t>
  </si>
  <si>
    <t>220822195804054318</t>
  </si>
  <si>
    <t>闫术芹</t>
  </si>
  <si>
    <t>220822194908114325</t>
  </si>
  <si>
    <t>霍喜武</t>
  </si>
  <si>
    <t>220822196412254315</t>
  </si>
  <si>
    <t>唐喜臣</t>
  </si>
  <si>
    <t>220822195501294330</t>
  </si>
  <si>
    <t>张福才</t>
  </si>
  <si>
    <t>220822195206124312</t>
  </si>
  <si>
    <t>张柱</t>
  </si>
  <si>
    <t>22082219760309435544</t>
  </si>
  <si>
    <t>张忠林</t>
  </si>
  <si>
    <t>220822196404254315</t>
  </si>
  <si>
    <t>张景有</t>
  </si>
  <si>
    <t>220822196612184315</t>
  </si>
  <si>
    <t>王建双</t>
  </si>
  <si>
    <t>220822195102204334</t>
  </si>
  <si>
    <t>新春村</t>
  </si>
  <si>
    <t>武国双</t>
  </si>
  <si>
    <t>220822196210234316</t>
  </si>
  <si>
    <t>邱文玉</t>
  </si>
  <si>
    <t>220822196003034338</t>
  </si>
  <si>
    <t>梅树文</t>
  </si>
  <si>
    <t>220822195709064315</t>
  </si>
  <si>
    <t>腾万林</t>
  </si>
  <si>
    <t>220822196809254313</t>
  </si>
  <si>
    <t>王吉发</t>
  </si>
  <si>
    <t>22082219560405433X</t>
  </si>
  <si>
    <t>李长国</t>
  </si>
  <si>
    <t>22082219720201435062</t>
  </si>
  <si>
    <t>蔡立伟</t>
  </si>
  <si>
    <t>220822197201034317</t>
  </si>
  <si>
    <t>潘宏荣</t>
  </si>
  <si>
    <t>220822194807164315</t>
  </si>
  <si>
    <t>赵海瑞</t>
  </si>
  <si>
    <t>220822195703134319</t>
  </si>
  <si>
    <t>宋传江</t>
  </si>
  <si>
    <t>220822194601064319</t>
  </si>
  <si>
    <t>王永河</t>
  </si>
  <si>
    <t>22082219660324433953</t>
  </si>
  <si>
    <t>吴诗远</t>
  </si>
  <si>
    <t>220822195309124315</t>
  </si>
  <si>
    <t>张宏玉</t>
  </si>
  <si>
    <t>220822196006014316</t>
  </si>
  <si>
    <t>蔡树奎</t>
  </si>
  <si>
    <t>220822196304154317</t>
  </si>
  <si>
    <t>韩录</t>
  </si>
  <si>
    <t>22082219510823431544</t>
  </si>
  <si>
    <t>刘德信</t>
  </si>
  <si>
    <t>220822193901014319</t>
  </si>
  <si>
    <t>付广江</t>
  </si>
  <si>
    <t>220822195406024316</t>
  </si>
  <si>
    <t>22082219540130432753</t>
  </si>
  <si>
    <t>22082219671204431X</t>
  </si>
  <si>
    <t>苑国海</t>
  </si>
  <si>
    <t>220822195411214317</t>
  </si>
  <si>
    <t>22082219561115431244</t>
  </si>
  <si>
    <t>潘宏文</t>
  </si>
  <si>
    <t>220822195311094338</t>
  </si>
  <si>
    <t>李景财</t>
  </si>
  <si>
    <t>220822195106244317</t>
  </si>
  <si>
    <t>栗凤兰</t>
  </si>
  <si>
    <t>220822194210094342</t>
  </si>
  <si>
    <t>邢少臣</t>
  </si>
  <si>
    <t>220822196905074339</t>
  </si>
  <si>
    <t>潘宏昌</t>
  </si>
  <si>
    <t>22082219500618435344</t>
  </si>
  <si>
    <t>杨希华</t>
  </si>
  <si>
    <t>22082219600609431X</t>
  </si>
  <si>
    <t>李井和</t>
  </si>
  <si>
    <t>220822194910174319</t>
  </si>
  <si>
    <t>苑国江</t>
  </si>
  <si>
    <t>220822195003164314</t>
  </si>
  <si>
    <t>王月才</t>
  </si>
  <si>
    <t>22082219541213431943</t>
  </si>
  <si>
    <t>李学珍</t>
  </si>
  <si>
    <t>220822195106074311</t>
  </si>
  <si>
    <t>220822197206014315</t>
  </si>
  <si>
    <t>冯国清</t>
  </si>
  <si>
    <t>220822195203084319</t>
  </si>
  <si>
    <t>薛军</t>
  </si>
  <si>
    <t>22082219690314431341</t>
  </si>
  <si>
    <t>蔡树田</t>
  </si>
  <si>
    <t>220822195901154310</t>
  </si>
  <si>
    <t>潘宇龙</t>
  </si>
  <si>
    <t>220822196601294316</t>
  </si>
  <si>
    <t>夏金会</t>
  </si>
  <si>
    <t>22082219771016435544</t>
  </si>
  <si>
    <t>220822196005054316</t>
  </si>
  <si>
    <t>李祥真</t>
  </si>
  <si>
    <t>220822194710194315</t>
  </si>
  <si>
    <t>22082219550310433453</t>
  </si>
  <si>
    <t>陈金玲</t>
  </si>
  <si>
    <t>22082219570206434752</t>
  </si>
  <si>
    <t>22082219550529431162</t>
  </si>
  <si>
    <t>22082219600909432354</t>
  </si>
  <si>
    <t>苑井良</t>
  </si>
  <si>
    <t>22082219630702431544</t>
  </si>
  <si>
    <t>22082219341112431244</t>
  </si>
  <si>
    <t>齐淑香</t>
  </si>
  <si>
    <t>22082219550116432553</t>
  </si>
  <si>
    <t>王爱英</t>
  </si>
  <si>
    <t>220822194411074321</t>
  </si>
  <si>
    <t>赵洪芹</t>
  </si>
  <si>
    <t>220822194602234324</t>
  </si>
  <si>
    <t>周咏金</t>
  </si>
  <si>
    <t>22082219571207431144</t>
  </si>
  <si>
    <t>车延明</t>
  </si>
  <si>
    <t>22082219790509433443</t>
  </si>
  <si>
    <t>王中海</t>
  </si>
  <si>
    <t>22082219340219431912</t>
  </si>
  <si>
    <t>李秀兰</t>
  </si>
  <si>
    <t>220822195406014329</t>
  </si>
  <si>
    <t>齐淑芹</t>
  </si>
  <si>
    <t>220822193508054322</t>
  </si>
  <si>
    <t>栗洪昌</t>
  </si>
  <si>
    <t>220822195202094339</t>
  </si>
  <si>
    <t>22082219401227432611</t>
  </si>
  <si>
    <t>苑有侠</t>
  </si>
  <si>
    <t>220822193304064326</t>
  </si>
  <si>
    <t>韩有刚</t>
  </si>
  <si>
    <t>220822193812244315</t>
  </si>
  <si>
    <t>苗德羽</t>
  </si>
  <si>
    <t>220822195105264316</t>
  </si>
  <si>
    <t>潘成河</t>
  </si>
  <si>
    <t>220822193012244317</t>
  </si>
  <si>
    <t>潘久福</t>
  </si>
  <si>
    <t>22082219570128433X43</t>
  </si>
  <si>
    <t>220822194210114315</t>
  </si>
  <si>
    <t>冯俊国</t>
  </si>
  <si>
    <t>220822194803094313</t>
  </si>
  <si>
    <t>李桂侠</t>
  </si>
  <si>
    <t>220822194704254326</t>
  </si>
  <si>
    <t>曹玉</t>
  </si>
  <si>
    <t>22082219620421431953</t>
  </si>
  <si>
    <t>武国清</t>
  </si>
  <si>
    <t>22082219651016433X63</t>
  </si>
  <si>
    <t>李秀琴</t>
  </si>
  <si>
    <t>220822194010094321</t>
  </si>
  <si>
    <t>220822193412294313</t>
  </si>
  <si>
    <t>220822194901024319</t>
  </si>
  <si>
    <t>施凤珍</t>
  </si>
  <si>
    <t>220822194106184321</t>
  </si>
  <si>
    <t>220822194301104323</t>
  </si>
  <si>
    <t>杨秀芬</t>
  </si>
  <si>
    <t>220822195306154324</t>
  </si>
  <si>
    <t>唐淑云</t>
  </si>
  <si>
    <t>220822194911254329</t>
  </si>
  <si>
    <t>赵海艳</t>
  </si>
  <si>
    <t>22082219800724432353</t>
  </si>
  <si>
    <t>夏国清</t>
  </si>
  <si>
    <t>220822194105294318</t>
  </si>
  <si>
    <t>潘宏志</t>
  </si>
  <si>
    <t>220822193809274310</t>
  </si>
  <si>
    <t>潘宏双</t>
  </si>
  <si>
    <t>22082219580521431X42</t>
  </si>
  <si>
    <t>张英</t>
  </si>
  <si>
    <t>220822195706024326</t>
  </si>
  <si>
    <t>李玉学</t>
  </si>
  <si>
    <t>220822193709204315</t>
  </si>
  <si>
    <t>蔡立勇</t>
  </si>
  <si>
    <t>220822197602094310</t>
  </si>
  <si>
    <t>潘宏全</t>
  </si>
  <si>
    <t>220822195712224316</t>
  </si>
  <si>
    <t>齐国祥</t>
  </si>
  <si>
    <t>220822194907084312</t>
  </si>
  <si>
    <t>李廷瑞</t>
  </si>
  <si>
    <t>220822195201254310</t>
  </si>
  <si>
    <t>220822195109194327</t>
  </si>
  <si>
    <t>王奎双</t>
  </si>
  <si>
    <t>220822195109194335</t>
  </si>
  <si>
    <t>220822194809244327</t>
  </si>
  <si>
    <t>郝志文</t>
  </si>
  <si>
    <t>220822195804184315</t>
  </si>
  <si>
    <t>张万河</t>
  </si>
  <si>
    <t>220822194907254318</t>
  </si>
  <si>
    <t>潘洪阁</t>
  </si>
  <si>
    <t>220822196104274314</t>
  </si>
  <si>
    <t>谭玉权</t>
  </si>
  <si>
    <t>220822197604044333</t>
  </si>
  <si>
    <t>220822194609104311</t>
  </si>
  <si>
    <t>220822195304284328</t>
  </si>
  <si>
    <t>胜利村</t>
  </si>
  <si>
    <t>220822196108134319</t>
  </si>
  <si>
    <t>陈德发</t>
  </si>
  <si>
    <t>220822194801194310</t>
  </si>
  <si>
    <t>张民谊</t>
  </si>
  <si>
    <t>220822194511174311</t>
  </si>
  <si>
    <t>宋文龙</t>
  </si>
  <si>
    <t>22082219720122431343</t>
  </si>
  <si>
    <t>卢长春</t>
  </si>
  <si>
    <t>22082219360609431X</t>
  </si>
  <si>
    <t>李青宇</t>
  </si>
  <si>
    <t>22082219910518433052</t>
  </si>
  <si>
    <t>王志贵</t>
  </si>
  <si>
    <t>22082219551101431244</t>
  </si>
  <si>
    <t>郭子强</t>
  </si>
  <si>
    <t>22082219800505433152</t>
  </si>
  <si>
    <t>常春有</t>
  </si>
  <si>
    <t>220822194804184396</t>
  </si>
  <si>
    <t>解放村</t>
  </si>
  <si>
    <t>王占中</t>
  </si>
  <si>
    <t>220822196812124317</t>
  </si>
  <si>
    <t>220822196006054326</t>
  </si>
  <si>
    <t>前屈村</t>
  </si>
  <si>
    <t>宋万福</t>
  </si>
  <si>
    <t>220822196305084330</t>
  </si>
  <si>
    <t>赵洪伟</t>
  </si>
  <si>
    <t>22082219741023431544</t>
  </si>
  <si>
    <t>田保义</t>
  </si>
  <si>
    <t>220822194911214319</t>
  </si>
  <si>
    <t>罗金才</t>
  </si>
  <si>
    <t>220822195411224312</t>
  </si>
  <si>
    <t>22082219480310431512</t>
  </si>
  <si>
    <t>孙俭</t>
  </si>
  <si>
    <t>220822198107084312</t>
  </si>
  <si>
    <t>北河村</t>
  </si>
  <si>
    <t>于湘洪</t>
  </si>
  <si>
    <t>220822197506264316</t>
  </si>
  <si>
    <t>孙长山</t>
  </si>
  <si>
    <t>220822197504094333</t>
  </si>
  <si>
    <t>220822195910064325</t>
  </si>
  <si>
    <t>陈永跃</t>
  </si>
  <si>
    <t>220822197001284311</t>
  </si>
  <si>
    <t>李宝海</t>
  </si>
  <si>
    <t>220822196807234319</t>
  </si>
  <si>
    <t>王振廷</t>
  </si>
  <si>
    <t>220822195603124316</t>
  </si>
  <si>
    <t>吴树库</t>
  </si>
  <si>
    <t>22082219590926431144</t>
  </si>
  <si>
    <t>姜显峰</t>
  </si>
  <si>
    <t>220822196709274317</t>
  </si>
  <si>
    <t>王立波</t>
  </si>
  <si>
    <t>220822197004114318</t>
  </si>
  <si>
    <t>商殿库</t>
  </si>
  <si>
    <t>22082219611017431X</t>
  </si>
  <si>
    <t>于湘涛</t>
  </si>
  <si>
    <t>220822197711204339</t>
  </si>
  <si>
    <t>220822197007104318</t>
  </si>
  <si>
    <t>方跃俊</t>
  </si>
  <si>
    <t>220822198002184317</t>
  </si>
  <si>
    <t>张锁</t>
  </si>
  <si>
    <t>22082219870510433644</t>
  </si>
  <si>
    <t>黄兴</t>
  </si>
  <si>
    <t>220822194609134318</t>
  </si>
  <si>
    <t>庄先友</t>
  </si>
  <si>
    <t>220822194912264318</t>
  </si>
  <si>
    <t>王凤江</t>
  </si>
  <si>
    <t>22082219620418431643</t>
  </si>
  <si>
    <t>孙福录</t>
  </si>
  <si>
    <t>220822196103034319</t>
  </si>
  <si>
    <t>侯宝军</t>
  </si>
  <si>
    <t>220822195808064337</t>
  </si>
  <si>
    <t>侯月英</t>
  </si>
  <si>
    <t>22082219610506434344</t>
  </si>
  <si>
    <t>于湘泊</t>
  </si>
  <si>
    <t>220822197005174312</t>
  </si>
  <si>
    <t>潘跃华</t>
  </si>
  <si>
    <t>220822195604054372</t>
  </si>
  <si>
    <t>宋福才</t>
  </si>
  <si>
    <t>220822195004194312</t>
  </si>
  <si>
    <t>220822192802164341</t>
  </si>
  <si>
    <t>于泽文</t>
  </si>
  <si>
    <t>220822195602034335</t>
  </si>
  <si>
    <t>商殿付</t>
  </si>
  <si>
    <t>220822195305084336</t>
  </si>
  <si>
    <t>刘淑君</t>
  </si>
  <si>
    <t>220822193310164323</t>
  </si>
  <si>
    <t>22082219520514432X</t>
  </si>
  <si>
    <t>220822194702144318</t>
  </si>
  <si>
    <t>220822193807194341</t>
  </si>
  <si>
    <t>侯福云</t>
  </si>
  <si>
    <t>220822194404034348</t>
  </si>
  <si>
    <t>李井春</t>
  </si>
  <si>
    <t>220822194010134311</t>
  </si>
  <si>
    <t>王庆山</t>
  </si>
  <si>
    <t>220822194501204337</t>
  </si>
  <si>
    <t>姜维贤</t>
  </si>
  <si>
    <t>220822194112114311</t>
  </si>
  <si>
    <t>李井生</t>
  </si>
  <si>
    <t>220822195105124313</t>
  </si>
  <si>
    <t>侯宝发</t>
  </si>
  <si>
    <t>220822196209054318</t>
  </si>
  <si>
    <t>孙文双</t>
  </si>
  <si>
    <t>220822194012234316</t>
  </si>
  <si>
    <t>220822193708064314</t>
  </si>
  <si>
    <t>绳玉芝</t>
  </si>
  <si>
    <t>220822193302184324</t>
  </si>
  <si>
    <t>220822195007084311</t>
  </si>
  <si>
    <t>常桂兰</t>
  </si>
  <si>
    <t>22082219421014432X</t>
  </si>
  <si>
    <t>李长友</t>
  </si>
  <si>
    <t>220822195001184311</t>
  </si>
  <si>
    <t>刘少石</t>
  </si>
  <si>
    <t>22082219471210431X43</t>
  </si>
  <si>
    <t>蔡宝成</t>
  </si>
  <si>
    <t>22082219691021435942</t>
  </si>
  <si>
    <t>张宝财</t>
  </si>
  <si>
    <t>220822195205054332</t>
  </si>
  <si>
    <t>闫永江</t>
  </si>
  <si>
    <t>220822197206104337</t>
  </si>
  <si>
    <t>田树岭</t>
  </si>
  <si>
    <t>220822194011104317</t>
  </si>
  <si>
    <t>顾连生</t>
  </si>
  <si>
    <t>220822195901024313</t>
  </si>
  <si>
    <t>蒋福</t>
  </si>
  <si>
    <t>220822195503034313</t>
  </si>
  <si>
    <t>王金山</t>
  </si>
  <si>
    <t>22082219370226431544</t>
  </si>
  <si>
    <t>邱玉兰</t>
  </si>
  <si>
    <t>22082219370408432644</t>
  </si>
  <si>
    <t>苏永新</t>
  </si>
  <si>
    <t>220822194603114316</t>
  </si>
  <si>
    <t>220822195201114318</t>
  </si>
  <si>
    <t>刘方宝</t>
  </si>
  <si>
    <t>22082219740409431X</t>
  </si>
  <si>
    <t>闫兆发</t>
  </si>
  <si>
    <t>22082219500616431X</t>
  </si>
  <si>
    <t>22082219470216434344</t>
  </si>
  <si>
    <t>220822194707064368</t>
  </si>
  <si>
    <t>刘秀</t>
  </si>
  <si>
    <t>22082219550930431043</t>
  </si>
  <si>
    <t>侯宝仁</t>
  </si>
  <si>
    <t>220822194205114310</t>
  </si>
  <si>
    <t>刘绍生</t>
  </si>
  <si>
    <t>22082219460204431X</t>
  </si>
  <si>
    <t>夏玉琴</t>
  </si>
  <si>
    <t>220822194310204326</t>
  </si>
  <si>
    <t>姜亚英</t>
  </si>
  <si>
    <t>220822196403194349</t>
  </si>
  <si>
    <t>姜新彪</t>
  </si>
  <si>
    <t>22082219570828433244</t>
  </si>
  <si>
    <t>孙维芬</t>
  </si>
  <si>
    <t>220822195212014320</t>
  </si>
  <si>
    <t>220822194401184316</t>
  </si>
  <si>
    <t>张先才</t>
  </si>
  <si>
    <t>220822195609124317</t>
  </si>
  <si>
    <t>韩菊花</t>
  </si>
  <si>
    <t>220822194610204328</t>
  </si>
  <si>
    <t>刘少全</t>
  </si>
  <si>
    <t>220822194807264316</t>
  </si>
  <si>
    <t>王读成</t>
  </si>
  <si>
    <t>22082219410325432044</t>
  </si>
  <si>
    <t>220822198210274333</t>
  </si>
  <si>
    <t>田玉财</t>
  </si>
  <si>
    <t>220822194302284311</t>
  </si>
  <si>
    <t>韩殿军</t>
  </si>
  <si>
    <t>220822193904084312</t>
  </si>
  <si>
    <t>郭凤云</t>
  </si>
  <si>
    <t>220822195012204365</t>
  </si>
  <si>
    <t>李林</t>
  </si>
  <si>
    <t>22082219501002431X</t>
  </si>
  <si>
    <t>闫成祥</t>
  </si>
  <si>
    <t>220822197601054333</t>
  </si>
  <si>
    <t>毕凤英</t>
  </si>
  <si>
    <t>220822195004184325</t>
  </si>
  <si>
    <t>220822196512264334</t>
  </si>
  <si>
    <t>220822196303154315</t>
  </si>
  <si>
    <t>田大鹏</t>
  </si>
  <si>
    <t>220822198211264313</t>
  </si>
  <si>
    <t>张凤忠</t>
  </si>
  <si>
    <t>220822196911044312</t>
  </si>
  <si>
    <t>常福江</t>
  </si>
  <si>
    <t>220822195611264351</t>
  </si>
  <si>
    <t>黄勇</t>
  </si>
  <si>
    <t>220822196701154310</t>
  </si>
  <si>
    <t>220822196610294318</t>
  </si>
  <si>
    <t>贾淑云</t>
  </si>
  <si>
    <t>220822195302124320</t>
  </si>
  <si>
    <t>尹德金</t>
  </si>
  <si>
    <t>220822198712074331</t>
  </si>
  <si>
    <t>宋吉国</t>
  </si>
  <si>
    <t>220822197602114318</t>
  </si>
  <si>
    <t>鹿福占</t>
  </si>
  <si>
    <t>22082219740922431211</t>
  </si>
  <si>
    <t>孙华</t>
  </si>
  <si>
    <t>220822194705084330</t>
  </si>
  <si>
    <t>单位：通榆县扶贫办       电站名称（村名+电站类型）： 光辉村联村电站        带户总数：500</t>
  </si>
  <si>
    <t>襄平村</t>
  </si>
  <si>
    <t>222327193501072524</t>
  </si>
  <si>
    <t>曾召发</t>
  </si>
  <si>
    <t>220822195010202518</t>
  </si>
  <si>
    <t>万山</t>
  </si>
  <si>
    <t>220822194709192515</t>
  </si>
  <si>
    <t>段文才</t>
  </si>
  <si>
    <t>220822195010142519</t>
  </si>
  <si>
    <t>22082219300627252211</t>
  </si>
  <si>
    <t>姜宇飞</t>
  </si>
  <si>
    <t>22082219850315251652</t>
  </si>
  <si>
    <t>220822192906072521</t>
  </si>
  <si>
    <t>张昆</t>
  </si>
  <si>
    <t>222327196301252516</t>
  </si>
  <si>
    <t>王永山</t>
  </si>
  <si>
    <t>220822196006102519</t>
  </si>
  <si>
    <t>田文学</t>
  </si>
  <si>
    <t>220822195802132511</t>
  </si>
  <si>
    <t>林淑芸</t>
  </si>
  <si>
    <t>220822197609182524</t>
  </si>
  <si>
    <t>李红</t>
  </si>
  <si>
    <t>222327197303012510</t>
  </si>
  <si>
    <t>柳春芳</t>
  </si>
  <si>
    <t>222327195305042511</t>
  </si>
  <si>
    <t>孙明臣</t>
  </si>
  <si>
    <t>220822196608292516</t>
  </si>
  <si>
    <t>杨国华</t>
  </si>
  <si>
    <t>220822197204292514</t>
  </si>
  <si>
    <t>尹素兰</t>
  </si>
  <si>
    <t>22082219570114252644</t>
  </si>
  <si>
    <t>贺亚贤</t>
  </si>
  <si>
    <t>220822195111042525</t>
  </si>
  <si>
    <t>金堡村</t>
  </si>
  <si>
    <t>任万全</t>
  </si>
  <si>
    <t>220822196806072514</t>
  </si>
  <si>
    <t>220822195403262511</t>
  </si>
  <si>
    <t>杜金喜</t>
  </si>
  <si>
    <t>220822197803102516</t>
  </si>
  <si>
    <t>22232719520909251972</t>
  </si>
  <si>
    <t>唐发</t>
  </si>
  <si>
    <t>22232719530516251343</t>
  </si>
  <si>
    <t>张国福</t>
  </si>
  <si>
    <t>222327195504202514</t>
  </si>
  <si>
    <t>张国平</t>
  </si>
  <si>
    <t>220822196608132539</t>
  </si>
  <si>
    <t>李长吉</t>
  </si>
  <si>
    <t>220822197112152514</t>
  </si>
  <si>
    <t>黄文喜</t>
  </si>
  <si>
    <t>220822195605032511</t>
  </si>
  <si>
    <t>姜德田</t>
  </si>
  <si>
    <t>220822195207262514</t>
  </si>
  <si>
    <t>22082219760409253822</t>
  </si>
  <si>
    <t>220822196509152526</t>
  </si>
  <si>
    <t>220822196805192514</t>
  </si>
  <si>
    <t>刘景芳</t>
  </si>
  <si>
    <t>22082219580412251X</t>
  </si>
  <si>
    <t>李志汗</t>
  </si>
  <si>
    <t>222327196003272519</t>
  </si>
  <si>
    <t>张喜中</t>
  </si>
  <si>
    <t>222327195801172518</t>
  </si>
  <si>
    <t>李帮才</t>
  </si>
  <si>
    <t>222327196312242516</t>
  </si>
  <si>
    <t>李长水</t>
  </si>
  <si>
    <t>22082219750519251741</t>
  </si>
  <si>
    <t>邹德信</t>
  </si>
  <si>
    <t>22082219690921251643</t>
  </si>
  <si>
    <t>222327195812112510</t>
  </si>
  <si>
    <t>222327195902052515</t>
  </si>
  <si>
    <t>马春喜</t>
  </si>
  <si>
    <t>220822197605222517</t>
  </si>
  <si>
    <t>张树安</t>
  </si>
  <si>
    <t>22082219620218251X</t>
  </si>
  <si>
    <t>张树发</t>
  </si>
  <si>
    <t>22082219460122251644</t>
  </si>
  <si>
    <t>姜波</t>
  </si>
  <si>
    <t>220822197002252514</t>
  </si>
  <si>
    <t>220822198002152526</t>
  </si>
  <si>
    <t>孙殿锁</t>
  </si>
  <si>
    <t>22082219660119251252</t>
  </si>
  <si>
    <t>孙殿良</t>
  </si>
  <si>
    <t>220822196911162511</t>
  </si>
  <si>
    <t>张元奇</t>
  </si>
  <si>
    <t>220822198011082515</t>
  </si>
  <si>
    <t>王世东</t>
  </si>
  <si>
    <t>220822197412072516</t>
  </si>
  <si>
    <t>吕广利</t>
  </si>
  <si>
    <t>22082219661120251843</t>
  </si>
  <si>
    <t>王长久</t>
  </si>
  <si>
    <t>220822196311182519</t>
  </si>
  <si>
    <t>崔丽波</t>
  </si>
  <si>
    <t>220822197207272527</t>
  </si>
  <si>
    <t>220822198709052537</t>
  </si>
  <si>
    <t>邓海全</t>
  </si>
  <si>
    <t>220822195610232518</t>
  </si>
  <si>
    <t>张树田</t>
  </si>
  <si>
    <t>22082219770720251744</t>
  </si>
  <si>
    <t>张喜臣</t>
  </si>
  <si>
    <t>222327196604172513</t>
  </si>
  <si>
    <t>222327194707062529</t>
  </si>
  <si>
    <t>马春江</t>
  </si>
  <si>
    <t>222327196210032534</t>
  </si>
  <si>
    <t>孙殿忠</t>
  </si>
  <si>
    <t>22082219620506251323</t>
  </si>
  <si>
    <t>222327195208282521</t>
  </si>
  <si>
    <t>杜金成</t>
  </si>
  <si>
    <t>22082219810708251X</t>
  </si>
  <si>
    <t>吕广臣</t>
  </si>
  <si>
    <t>220822196202152572</t>
  </si>
  <si>
    <t>光辉村</t>
  </si>
  <si>
    <t>杨凤祥</t>
  </si>
  <si>
    <t>222327194503182510</t>
  </si>
  <si>
    <t>王宝峰</t>
  </si>
  <si>
    <t>22082219851212251112</t>
  </si>
  <si>
    <t>王井武</t>
  </si>
  <si>
    <t>220822195108142517</t>
  </si>
  <si>
    <t>谭桂珍</t>
  </si>
  <si>
    <t>22082219390903252X</t>
  </si>
  <si>
    <t>22232719540523251544</t>
  </si>
  <si>
    <t>张印</t>
  </si>
  <si>
    <t>222327194405092511</t>
  </si>
  <si>
    <t>李云峰</t>
  </si>
  <si>
    <t>22082219711221253X</t>
  </si>
  <si>
    <t>党桂云</t>
  </si>
  <si>
    <t>222327195411012527</t>
  </si>
  <si>
    <t>张洪庆</t>
  </si>
  <si>
    <t>222327194312242517</t>
  </si>
  <si>
    <t>李万友</t>
  </si>
  <si>
    <t>22082219590525251644</t>
  </si>
  <si>
    <t>220822196208052513</t>
  </si>
  <si>
    <t>陈雷</t>
  </si>
  <si>
    <t>220822198606082514</t>
  </si>
  <si>
    <t>于朋军</t>
  </si>
  <si>
    <t>22082219881020251X11</t>
  </si>
  <si>
    <t>邹德云</t>
  </si>
  <si>
    <t>222327196206272527</t>
  </si>
  <si>
    <t>吕广义</t>
  </si>
  <si>
    <t>22082219720426251844</t>
  </si>
  <si>
    <t>王海超</t>
  </si>
  <si>
    <t>220822197405032532</t>
  </si>
  <si>
    <t>张丽娟</t>
  </si>
  <si>
    <t>22082219860118252462</t>
  </si>
  <si>
    <t>王明学</t>
  </si>
  <si>
    <t>220822196412082533</t>
  </si>
  <si>
    <t>阎德富</t>
  </si>
  <si>
    <t>222327196212042533</t>
  </si>
  <si>
    <t>牛海山</t>
  </si>
  <si>
    <t>222327194610192511</t>
  </si>
  <si>
    <t>张铁民</t>
  </si>
  <si>
    <t>220822195305154699</t>
  </si>
  <si>
    <t>吕广岐</t>
  </si>
  <si>
    <t>22232719640202251743</t>
  </si>
  <si>
    <t>肖征达</t>
  </si>
  <si>
    <t>222327195410252510</t>
  </si>
  <si>
    <t>22082219420112252444</t>
  </si>
  <si>
    <t>张玉文</t>
  </si>
  <si>
    <t>220822195106012516</t>
  </si>
  <si>
    <t>王景双</t>
  </si>
  <si>
    <t>220822195506162513</t>
  </si>
  <si>
    <t>矫世金</t>
  </si>
  <si>
    <t>222327195102142512</t>
  </si>
  <si>
    <t>耿云华</t>
  </si>
  <si>
    <t>22082219480825251X44</t>
  </si>
  <si>
    <t>韩子忠</t>
  </si>
  <si>
    <t>22082219470315253944</t>
  </si>
  <si>
    <t>杜金平</t>
  </si>
  <si>
    <t>22082219900604253X</t>
  </si>
  <si>
    <t>牛福山</t>
  </si>
  <si>
    <t>220822195409232516</t>
  </si>
  <si>
    <t>张淑文</t>
  </si>
  <si>
    <t>220822196202012529</t>
  </si>
  <si>
    <t>王喜明</t>
  </si>
  <si>
    <t>220822197301242519</t>
  </si>
  <si>
    <t>牛林山</t>
  </si>
  <si>
    <t>220822195911142516</t>
  </si>
  <si>
    <t>222327194907102513</t>
  </si>
  <si>
    <t>吴长和</t>
  </si>
  <si>
    <t>222327194712082516</t>
  </si>
  <si>
    <t>张跃军</t>
  </si>
  <si>
    <t>22082219670506251X</t>
  </si>
  <si>
    <t>222327193805022526</t>
  </si>
  <si>
    <t>刘占文</t>
  </si>
  <si>
    <t>222327196105102510</t>
  </si>
  <si>
    <t>222327196102282528</t>
  </si>
  <si>
    <t>王海艳</t>
  </si>
  <si>
    <t>22082219900903252162</t>
  </si>
  <si>
    <t>郭丽杰</t>
  </si>
  <si>
    <t>220822197310122543</t>
  </si>
  <si>
    <t>林殿和</t>
  </si>
  <si>
    <t>22232719390915251X</t>
  </si>
  <si>
    <t>刘忠国</t>
  </si>
  <si>
    <t>220822197409092516</t>
  </si>
  <si>
    <t>苗树森</t>
  </si>
  <si>
    <t>22082219630313253831</t>
  </si>
  <si>
    <t>魏国明</t>
  </si>
  <si>
    <t>220822198410162512</t>
  </si>
  <si>
    <t>刘忠宝</t>
  </si>
  <si>
    <t>220822197102132536</t>
  </si>
  <si>
    <t>青海村</t>
  </si>
  <si>
    <t>华术琴</t>
  </si>
  <si>
    <t>222327193607242528</t>
  </si>
  <si>
    <t>王桂香</t>
  </si>
  <si>
    <t>220822196306192528</t>
  </si>
  <si>
    <t>孙军</t>
  </si>
  <si>
    <t>222327197004142518</t>
  </si>
  <si>
    <t>220822197102062566</t>
  </si>
  <si>
    <t>华云海</t>
  </si>
  <si>
    <t>22232719480804251912</t>
  </si>
  <si>
    <t>孙玉成</t>
  </si>
  <si>
    <t>22082219280310251311</t>
  </si>
  <si>
    <t>220822192609262521</t>
  </si>
  <si>
    <t>朱青江</t>
  </si>
  <si>
    <t>22082219650101251042</t>
  </si>
  <si>
    <t>宋青海</t>
  </si>
  <si>
    <t>22232719641112251X</t>
  </si>
  <si>
    <t>于俊琴</t>
  </si>
  <si>
    <t>220822192802252528</t>
  </si>
  <si>
    <t>赵忠德</t>
  </si>
  <si>
    <t>22232719610310251722</t>
  </si>
  <si>
    <t>222327193508142513</t>
  </si>
  <si>
    <t>王素芹</t>
  </si>
  <si>
    <t>22232719440703252042</t>
  </si>
  <si>
    <t>蒋宝林</t>
  </si>
  <si>
    <t>222327195909272510</t>
  </si>
  <si>
    <t>徐桂芳</t>
  </si>
  <si>
    <t>222327194504182520</t>
  </si>
  <si>
    <t>陈万和</t>
  </si>
  <si>
    <t>22082219560921251X42</t>
  </si>
  <si>
    <t>李万华</t>
  </si>
  <si>
    <t>22232719690309252143</t>
  </si>
  <si>
    <t>刘素云</t>
  </si>
  <si>
    <t>22232719570301252912</t>
  </si>
  <si>
    <t>蒋文会</t>
  </si>
  <si>
    <t>220822193601122510</t>
  </si>
  <si>
    <t>华云龙</t>
  </si>
  <si>
    <t>220822194110202510</t>
  </si>
  <si>
    <t>武臣</t>
  </si>
  <si>
    <t>222327194511112512</t>
  </si>
  <si>
    <t>220822193706152513</t>
  </si>
  <si>
    <t>22082219640412251542</t>
  </si>
  <si>
    <t>22082219521021252612</t>
  </si>
  <si>
    <t>朱德金</t>
  </si>
  <si>
    <t>222327193802042513</t>
  </si>
  <si>
    <t>22232719281229252X43</t>
  </si>
  <si>
    <t>22232719490705252812</t>
  </si>
  <si>
    <t>220822193811272525</t>
  </si>
  <si>
    <t>蒋宝昌</t>
  </si>
  <si>
    <t>222327194909152514</t>
  </si>
  <si>
    <t>谭海龙</t>
  </si>
  <si>
    <t>220822195503062533</t>
  </si>
  <si>
    <t>刘志</t>
  </si>
  <si>
    <t>22232719410410251X</t>
  </si>
  <si>
    <t>薛淑英</t>
  </si>
  <si>
    <t>22232719510104252812</t>
  </si>
  <si>
    <t>任莲凤</t>
  </si>
  <si>
    <t>22232719520906252012</t>
  </si>
  <si>
    <t>刘长兴</t>
  </si>
  <si>
    <t>22232719261214251924</t>
  </si>
  <si>
    <t>朱永俭</t>
  </si>
  <si>
    <t>22082219960920251263</t>
  </si>
  <si>
    <t>22082219510916251X42</t>
  </si>
  <si>
    <t>22232719430426252611</t>
  </si>
  <si>
    <t>石淑英</t>
  </si>
  <si>
    <t>22232719520303252342</t>
  </si>
  <si>
    <t>牛付</t>
  </si>
  <si>
    <t>22082219391222251942</t>
  </si>
  <si>
    <t>殷万祥</t>
  </si>
  <si>
    <t>220822195304242515</t>
  </si>
  <si>
    <t>赵子成</t>
  </si>
  <si>
    <t>222327196301102518</t>
  </si>
  <si>
    <t>220822195704232519</t>
  </si>
  <si>
    <t>赵丰</t>
  </si>
  <si>
    <t>222327197002082515</t>
  </si>
  <si>
    <t>刘秀元</t>
  </si>
  <si>
    <t>22082219490605252X44</t>
  </si>
  <si>
    <t>王彦</t>
  </si>
  <si>
    <t>22232719481206251242</t>
  </si>
  <si>
    <t>李艳芹</t>
  </si>
  <si>
    <t>222327197008132528</t>
  </si>
  <si>
    <t>牛福</t>
  </si>
  <si>
    <t>222327194204152514</t>
  </si>
  <si>
    <t>张军伟</t>
  </si>
  <si>
    <t>222327196106032518</t>
  </si>
  <si>
    <t>葛永全</t>
  </si>
  <si>
    <t>220822196712052512</t>
  </si>
  <si>
    <t>邓付</t>
  </si>
  <si>
    <t>22232719390928253342</t>
  </si>
  <si>
    <t>马洪如</t>
  </si>
  <si>
    <t>22232719440223257412</t>
  </si>
  <si>
    <t>石青山</t>
  </si>
  <si>
    <t>22232719550218251322</t>
  </si>
  <si>
    <t>于俊操</t>
  </si>
  <si>
    <t>220822195108082518</t>
  </si>
  <si>
    <t>石宝生</t>
  </si>
  <si>
    <t>22082219621024253543</t>
  </si>
  <si>
    <t>杨鹤</t>
  </si>
  <si>
    <t>22082219891010252452</t>
  </si>
  <si>
    <t>蒋珍</t>
  </si>
  <si>
    <t>222327194102062526</t>
  </si>
  <si>
    <t>石青海</t>
  </si>
  <si>
    <t>222327196807072512</t>
  </si>
  <si>
    <t>四海村</t>
  </si>
  <si>
    <t>刘景元</t>
  </si>
  <si>
    <t>220822195606022518</t>
  </si>
  <si>
    <t>丛春凤</t>
  </si>
  <si>
    <t>220822197112172523</t>
  </si>
  <si>
    <t>杜桂英</t>
  </si>
  <si>
    <t>220822195204192549</t>
  </si>
  <si>
    <t>路桂华</t>
  </si>
  <si>
    <t>220822196003182525</t>
  </si>
  <si>
    <t>杜云河</t>
  </si>
  <si>
    <t>220822194802072518</t>
  </si>
  <si>
    <t>齐立和</t>
  </si>
  <si>
    <t>22082219640127251811</t>
  </si>
  <si>
    <t>薛友发</t>
  </si>
  <si>
    <t>220822195302052531</t>
  </si>
  <si>
    <t>金荣子</t>
  </si>
  <si>
    <t>220822194001252527</t>
  </si>
  <si>
    <t>左秀兰</t>
  </si>
  <si>
    <t>22082219360301252643</t>
  </si>
  <si>
    <t>周有</t>
  </si>
  <si>
    <t>220822193302172518</t>
  </si>
  <si>
    <t>于淑琴</t>
  </si>
  <si>
    <t>22082219340116252643</t>
  </si>
  <si>
    <t>苏风兰</t>
  </si>
  <si>
    <t>22082219530503252823</t>
  </si>
  <si>
    <t>22082219500330252912</t>
  </si>
  <si>
    <t>刘海山</t>
  </si>
  <si>
    <t>220822197007132538</t>
  </si>
  <si>
    <t>芦桂芝</t>
  </si>
  <si>
    <t>220822194608162528</t>
  </si>
  <si>
    <t>刘桂英</t>
  </si>
  <si>
    <t>220822194608132521</t>
  </si>
  <si>
    <t>牛全</t>
  </si>
  <si>
    <t>220822195610252519</t>
  </si>
  <si>
    <t>华树臣</t>
  </si>
  <si>
    <t>22082219831025253742</t>
  </si>
  <si>
    <t>22232719581227251442B1</t>
  </si>
  <si>
    <t>张文顺</t>
  </si>
  <si>
    <t>220822193403192518</t>
  </si>
  <si>
    <t>王少奇</t>
  </si>
  <si>
    <t>22082219490516253242</t>
  </si>
  <si>
    <t>220822195110202523</t>
  </si>
  <si>
    <t>李洪国</t>
  </si>
  <si>
    <t>220822194801282513</t>
  </si>
  <si>
    <t>齐立贤</t>
  </si>
  <si>
    <t>220822196502132530</t>
  </si>
  <si>
    <t>222327194909072514</t>
  </si>
  <si>
    <t>袁国青</t>
  </si>
  <si>
    <t>22082219400105251743</t>
  </si>
  <si>
    <t>王喜财</t>
  </si>
  <si>
    <t>22082219630304251642</t>
  </si>
  <si>
    <t>王喜臣</t>
  </si>
  <si>
    <t>22082219420110251544</t>
  </si>
  <si>
    <t>杜广付</t>
  </si>
  <si>
    <t>22082219570215251543</t>
  </si>
  <si>
    <t>220822193511022524</t>
  </si>
  <si>
    <t>王思礼</t>
  </si>
  <si>
    <t>220822195112082510</t>
  </si>
  <si>
    <t>220822196510042519</t>
  </si>
  <si>
    <t>管春荣</t>
  </si>
  <si>
    <t>220822196710102512</t>
  </si>
  <si>
    <t>李志猛</t>
  </si>
  <si>
    <t>22082219531014251042</t>
  </si>
  <si>
    <t>白仁</t>
  </si>
  <si>
    <t>220822194906132511</t>
  </si>
  <si>
    <t>王继成</t>
  </si>
  <si>
    <t>22082219570306253844</t>
  </si>
  <si>
    <t>盖振</t>
  </si>
  <si>
    <t>22082219840222251152</t>
  </si>
  <si>
    <t>荆树芹</t>
  </si>
  <si>
    <t>222327193704202528</t>
  </si>
  <si>
    <t>22232719510710251X</t>
  </si>
  <si>
    <t>杨海超</t>
  </si>
  <si>
    <t>220822198701202510</t>
  </si>
  <si>
    <t>殷福才</t>
  </si>
  <si>
    <t>220822195809192517</t>
  </si>
  <si>
    <t>王喜全</t>
  </si>
  <si>
    <t>220822196204282514</t>
  </si>
  <si>
    <t>王继贤</t>
  </si>
  <si>
    <t>220822193903272514</t>
  </si>
  <si>
    <t>张殿国</t>
  </si>
  <si>
    <t>220822197404132515</t>
  </si>
  <si>
    <t>22232719350716252042</t>
  </si>
  <si>
    <t>潘庆学</t>
  </si>
  <si>
    <t>220822194911282514</t>
  </si>
  <si>
    <t>李殿贵</t>
  </si>
  <si>
    <t>220822193308142512</t>
  </si>
  <si>
    <t>李殿忠</t>
  </si>
  <si>
    <t>222327196207112517</t>
  </si>
  <si>
    <t>姜红君</t>
  </si>
  <si>
    <t>220822197010122517</t>
  </si>
  <si>
    <t>王宽</t>
  </si>
  <si>
    <t>220822195009192519</t>
  </si>
  <si>
    <t>肖建光</t>
  </si>
  <si>
    <t>22082219810920251122</t>
  </si>
  <si>
    <t>张君彪</t>
  </si>
  <si>
    <t>220822197609222514</t>
  </si>
  <si>
    <t>岭上村</t>
  </si>
  <si>
    <t>222327195105272515</t>
  </si>
  <si>
    <t>王学春</t>
  </si>
  <si>
    <t>22082219651210251142</t>
  </si>
  <si>
    <t>付英双</t>
  </si>
  <si>
    <t>22232719621006251444</t>
  </si>
  <si>
    <t>李洪峰</t>
  </si>
  <si>
    <t>220822197301022516</t>
  </si>
  <si>
    <t>唐桂英</t>
  </si>
  <si>
    <t>222327194205062545</t>
  </si>
  <si>
    <t>范贵玲</t>
  </si>
  <si>
    <t>222327195806252525</t>
  </si>
  <si>
    <t>刘尧</t>
  </si>
  <si>
    <t>22232719480318251244</t>
  </si>
  <si>
    <t>222327195003252513</t>
  </si>
  <si>
    <t>杜会芝</t>
  </si>
  <si>
    <t>222327195404052520</t>
  </si>
  <si>
    <t>22232719520725251512</t>
  </si>
  <si>
    <t>谭佩平</t>
  </si>
  <si>
    <t>222327193608072524</t>
  </si>
  <si>
    <t>杜会海</t>
  </si>
  <si>
    <t>22232719620122253942</t>
  </si>
  <si>
    <t>董凤云</t>
  </si>
  <si>
    <t>222327194501012526</t>
  </si>
  <si>
    <t>李凤仁</t>
  </si>
  <si>
    <t>222327195003082518</t>
  </si>
  <si>
    <t>祖向荣</t>
  </si>
  <si>
    <t>222327194103032513</t>
  </si>
  <si>
    <t>张殿友</t>
  </si>
  <si>
    <t>222327193906052513</t>
  </si>
  <si>
    <t>222327194102282510</t>
  </si>
  <si>
    <t>吴占生</t>
  </si>
  <si>
    <t>22232719420605251762</t>
  </si>
  <si>
    <t>崔吴氏</t>
  </si>
  <si>
    <t>22232719480324252X</t>
  </si>
  <si>
    <t>于景海</t>
  </si>
  <si>
    <t>22232719520815251612</t>
  </si>
  <si>
    <t>唐永福</t>
  </si>
  <si>
    <t>22232719470203251542</t>
  </si>
  <si>
    <t>黄安</t>
  </si>
  <si>
    <t>222327193404012511</t>
  </si>
  <si>
    <t>王兴兰</t>
  </si>
  <si>
    <t>222327195810012524</t>
  </si>
  <si>
    <t>阎玉荣</t>
  </si>
  <si>
    <t>222327195502122529</t>
  </si>
  <si>
    <t>王守义</t>
  </si>
  <si>
    <t>22232719420226251743</t>
  </si>
  <si>
    <t>李玉贵</t>
  </si>
  <si>
    <t>222327193809172513</t>
  </si>
  <si>
    <t>王淑华</t>
  </si>
  <si>
    <t>222327195201162527</t>
  </si>
  <si>
    <t>路显付</t>
  </si>
  <si>
    <t>22232719480922251142</t>
  </si>
  <si>
    <t>丛广涛</t>
  </si>
  <si>
    <t>222327194802222519</t>
  </si>
  <si>
    <t>邹景山</t>
  </si>
  <si>
    <t>222327194809162512</t>
  </si>
  <si>
    <t>任素芹</t>
  </si>
  <si>
    <t>222327193311222528</t>
  </si>
  <si>
    <t>卢喜林</t>
  </si>
  <si>
    <t>22232719491212251962</t>
  </si>
  <si>
    <t>张占海</t>
  </si>
  <si>
    <t>222327194411062511</t>
  </si>
  <si>
    <t>卢永军</t>
  </si>
  <si>
    <t>22082219731106251143</t>
  </si>
  <si>
    <t>张占田</t>
  </si>
  <si>
    <t>220822193707182511</t>
  </si>
  <si>
    <t>222327196303152535</t>
  </si>
  <si>
    <t>冯文</t>
  </si>
  <si>
    <t>222327195310272514</t>
  </si>
  <si>
    <t>董向有</t>
  </si>
  <si>
    <t>22232719590905251843</t>
  </si>
  <si>
    <t>蔡桂芝</t>
  </si>
  <si>
    <t>222327193109122523</t>
  </si>
  <si>
    <t>222327193808162524</t>
  </si>
  <si>
    <t>武淑贤</t>
  </si>
  <si>
    <t>220822194306012524</t>
  </si>
  <si>
    <t>22232719490502251X44</t>
  </si>
  <si>
    <t>222327194911262528</t>
  </si>
  <si>
    <t>徐景权</t>
  </si>
  <si>
    <t>22232719480209251543</t>
  </si>
  <si>
    <t>刘秀艳</t>
  </si>
  <si>
    <t>22232719470812252X</t>
  </si>
  <si>
    <t>刘凤鳌</t>
  </si>
  <si>
    <t>222327193710122516</t>
  </si>
  <si>
    <t>刘世远</t>
  </si>
  <si>
    <t>222327195701252510</t>
  </si>
  <si>
    <t>刘世海</t>
  </si>
  <si>
    <t>22082219710721251944</t>
  </si>
  <si>
    <t>阎喜春</t>
  </si>
  <si>
    <t>222327195307012519</t>
  </si>
  <si>
    <t>刘淑芝</t>
  </si>
  <si>
    <t>222327194801042524</t>
  </si>
  <si>
    <t>高民</t>
  </si>
  <si>
    <t>222327193511052519</t>
  </si>
  <si>
    <t>刘香莲</t>
  </si>
  <si>
    <t>222327194406032529</t>
  </si>
  <si>
    <t>董福廷</t>
  </si>
  <si>
    <t>22232719470627251643</t>
  </si>
  <si>
    <t>孙敬伍</t>
  </si>
  <si>
    <t>22232719460220251344</t>
  </si>
  <si>
    <t>李维国</t>
  </si>
  <si>
    <t>222327194812052517</t>
  </si>
  <si>
    <t>王学昌</t>
  </si>
  <si>
    <t>22082219640125251743</t>
  </si>
  <si>
    <t>张占顺</t>
  </si>
  <si>
    <t>22232719340406251944</t>
  </si>
  <si>
    <t>付桂芝</t>
  </si>
  <si>
    <t>222327195205192520</t>
  </si>
  <si>
    <t>张新法</t>
  </si>
  <si>
    <t>222327194502022515</t>
  </si>
  <si>
    <t>付丙仁</t>
  </si>
  <si>
    <t>22232719530513251744</t>
  </si>
  <si>
    <t>刘艳波</t>
  </si>
  <si>
    <t>22232719740501252X</t>
  </si>
  <si>
    <t>黄凤山</t>
  </si>
  <si>
    <t>222327194503122518</t>
  </si>
  <si>
    <t>222327193502102529</t>
  </si>
  <si>
    <t>刘世民</t>
  </si>
  <si>
    <t>22082219671213251244</t>
  </si>
  <si>
    <t>付英全</t>
  </si>
  <si>
    <t>220822196301152519</t>
  </si>
  <si>
    <t>董福生</t>
  </si>
  <si>
    <t>222327195712092516</t>
  </si>
  <si>
    <t>马秀芹</t>
  </si>
  <si>
    <t>222327195212252528</t>
  </si>
  <si>
    <t>刘才珍</t>
  </si>
  <si>
    <t>222327193504012519</t>
  </si>
  <si>
    <t>22082219740618251643</t>
  </si>
  <si>
    <t>曲桂香</t>
  </si>
  <si>
    <t>222327195402252529</t>
  </si>
  <si>
    <t>吴占玉</t>
  </si>
  <si>
    <t>222327193709132514</t>
  </si>
  <si>
    <t>李占勇</t>
  </si>
  <si>
    <t>220822196410022537</t>
  </si>
  <si>
    <t>张益兰</t>
  </si>
  <si>
    <t>222327194402042527</t>
  </si>
  <si>
    <t>刘永权</t>
  </si>
  <si>
    <t>222327194408142510</t>
  </si>
  <si>
    <t>崔秀兰</t>
  </si>
  <si>
    <t>222327193602142528</t>
  </si>
  <si>
    <t>李亚华</t>
  </si>
  <si>
    <t>222327195205042522</t>
  </si>
  <si>
    <t>戈淑芬</t>
  </si>
  <si>
    <t>22232719320910252X</t>
  </si>
  <si>
    <t>崔秀成</t>
  </si>
  <si>
    <t>222327196211192513</t>
  </si>
  <si>
    <t>崔正伟</t>
  </si>
  <si>
    <t>220822197102042530</t>
  </si>
  <si>
    <t>222327195509202521</t>
  </si>
  <si>
    <t>孙阳凤</t>
  </si>
  <si>
    <t>222327192407292518</t>
  </si>
  <si>
    <t>刘永山</t>
  </si>
  <si>
    <t>222327195307252512</t>
  </si>
  <si>
    <t>丛广良</t>
  </si>
  <si>
    <t>222327195102282515</t>
  </si>
  <si>
    <t>222327195810172528</t>
  </si>
  <si>
    <t>222327195307092547</t>
  </si>
  <si>
    <t>付英华</t>
  </si>
  <si>
    <t>22232719581221252X</t>
  </si>
  <si>
    <t>张文杰</t>
  </si>
  <si>
    <t>220822195303122511</t>
  </si>
  <si>
    <t>张文忠</t>
  </si>
  <si>
    <t>220822196406082510</t>
  </si>
  <si>
    <t>盛井昌</t>
  </si>
  <si>
    <t>220822196701242513</t>
  </si>
  <si>
    <t>220822193912122569</t>
  </si>
  <si>
    <t>尹军</t>
  </si>
  <si>
    <t>220822198408292510</t>
  </si>
  <si>
    <t>李洪军</t>
  </si>
  <si>
    <t>220822197109082535</t>
  </si>
  <si>
    <t>阎军</t>
  </si>
  <si>
    <t>220822198605042510</t>
  </si>
  <si>
    <t>杜春民</t>
  </si>
  <si>
    <t>222327196305062517</t>
  </si>
  <si>
    <t>张文新</t>
  </si>
  <si>
    <t>220822197206202519</t>
  </si>
  <si>
    <t>王广生</t>
  </si>
  <si>
    <t>222327196106092510</t>
  </si>
  <si>
    <t>海金村</t>
  </si>
  <si>
    <t>马树文</t>
  </si>
  <si>
    <t>220822197409102518</t>
  </si>
  <si>
    <t>王京</t>
  </si>
  <si>
    <t>222327195307022522</t>
  </si>
  <si>
    <t>陈文林</t>
  </si>
  <si>
    <t>222327195001292511</t>
  </si>
  <si>
    <t>李义</t>
  </si>
  <si>
    <t>22232719571024251744B1</t>
  </si>
  <si>
    <t>韩福杰</t>
  </si>
  <si>
    <t>22232719591222251412</t>
  </si>
  <si>
    <t>王术芳</t>
  </si>
  <si>
    <t>220822194207062526</t>
  </si>
  <si>
    <t>王海忠</t>
  </si>
  <si>
    <t>22232719391128251643</t>
  </si>
  <si>
    <t>222327193502212525</t>
  </si>
  <si>
    <t>陈志福</t>
  </si>
  <si>
    <t>220822194804202515</t>
  </si>
  <si>
    <t>郑清莲</t>
  </si>
  <si>
    <t>222327194310082521</t>
  </si>
  <si>
    <t>222327193902082520</t>
  </si>
  <si>
    <t>陈凤才</t>
  </si>
  <si>
    <t>220822195204182519</t>
  </si>
  <si>
    <t>韩福生</t>
  </si>
  <si>
    <t>22232719540303251X42</t>
  </si>
  <si>
    <t>李维民</t>
  </si>
  <si>
    <t>220822193405102512</t>
  </si>
  <si>
    <t>边秀生</t>
  </si>
  <si>
    <t>22082219471025251114</t>
  </si>
  <si>
    <t>于明祥</t>
  </si>
  <si>
    <t>22082219700402251X44</t>
  </si>
  <si>
    <t>刘艳春</t>
  </si>
  <si>
    <t>22232719620327251343</t>
  </si>
  <si>
    <t>郭春山</t>
  </si>
  <si>
    <t>22232719430810251143</t>
  </si>
  <si>
    <t>宿金堂</t>
  </si>
  <si>
    <t>22232719251026251X</t>
  </si>
  <si>
    <t>白玉香</t>
  </si>
  <si>
    <t>222327195505142525</t>
  </si>
  <si>
    <t>乔志友</t>
  </si>
  <si>
    <t>222327193601042517</t>
  </si>
  <si>
    <t>崔永娥</t>
  </si>
  <si>
    <t>22082219450711252143</t>
  </si>
  <si>
    <t>李爱香</t>
  </si>
  <si>
    <t>22232719450607252841</t>
  </si>
  <si>
    <t>宿贵林</t>
  </si>
  <si>
    <t>220822195407262578</t>
  </si>
  <si>
    <t>于海涛</t>
  </si>
  <si>
    <t>220822193807092513</t>
  </si>
  <si>
    <t>郭春海</t>
  </si>
  <si>
    <t>22232719390623251444</t>
  </si>
  <si>
    <t>李道敬</t>
  </si>
  <si>
    <t>222327193705022510</t>
  </si>
  <si>
    <t>乔福贵</t>
  </si>
  <si>
    <t>22232719591119251X43</t>
  </si>
  <si>
    <t>邓林</t>
  </si>
  <si>
    <t>222327195112302516</t>
  </si>
  <si>
    <t>包成喜</t>
  </si>
  <si>
    <t>22082219710713251952</t>
  </si>
  <si>
    <t>22232719400913252643</t>
  </si>
  <si>
    <t>于明仁</t>
  </si>
  <si>
    <t>220822194007102511</t>
  </si>
  <si>
    <t>姜玉才</t>
  </si>
  <si>
    <t>22232719490901251142</t>
  </si>
  <si>
    <t>高江</t>
  </si>
  <si>
    <t>222327195011212511</t>
  </si>
  <si>
    <t>张殿中</t>
  </si>
  <si>
    <t>22232719391123251913</t>
  </si>
  <si>
    <t>潘庆荣</t>
  </si>
  <si>
    <t>22232719501217251543</t>
  </si>
  <si>
    <t>董福义</t>
  </si>
  <si>
    <t>22232719531223251612</t>
  </si>
  <si>
    <t>高淑芹</t>
  </si>
  <si>
    <t>220822194711272522</t>
  </si>
  <si>
    <t>薛义</t>
  </si>
  <si>
    <t>22082219571110251X</t>
  </si>
  <si>
    <t>22082219621006253444</t>
  </si>
  <si>
    <t>222327193501042528</t>
  </si>
  <si>
    <t>霍淑兰</t>
  </si>
  <si>
    <t>222327193312082520</t>
  </si>
  <si>
    <t>焦淑梅</t>
  </si>
  <si>
    <t>22082219721115252831</t>
  </si>
  <si>
    <t>22232719550330251344</t>
  </si>
  <si>
    <t>董凤华</t>
  </si>
  <si>
    <t>222327197204242513</t>
  </si>
  <si>
    <t>曹怀玉</t>
  </si>
  <si>
    <t>22232719431015251843</t>
  </si>
  <si>
    <t>詹丙恒</t>
  </si>
  <si>
    <t>220822195310112530</t>
  </si>
  <si>
    <t>王士范</t>
  </si>
  <si>
    <t>22082219490314252X</t>
  </si>
  <si>
    <t>刘荣廷</t>
  </si>
  <si>
    <t>222327195801132516</t>
  </si>
  <si>
    <t>纪玉林</t>
  </si>
  <si>
    <t>222327195111142514</t>
  </si>
  <si>
    <t>韩淑芹</t>
  </si>
  <si>
    <t>220822195011102527</t>
  </si>
  <si>
    <t>乔福库</t>
  </si>
  <si>
    <t>222327196301082510</t>
  </si>
  <si>
    <t>盛井义</t>
  </si>
  <si>
    <t>220822196905192511</t>
  </si>
  <si>
    <t>刘德</t>
  </si>
  <si>
    <t>222327193510062512</t>
  </si>
  <si>
    <t>220822196801182597</t>
  </si>
  <si>
    <t>罗桂贤</t>
  </si>
  <si>
    <t>22232719351020252X42</t>
  </si>
  <si>
    <t>邢振河</t>
  </si>
  <si>
    <t>222327197106052513</t>
  </si>
  <si>
    <t>邢秀娟</t>
  </si>
  <si>
    <t>220822196404262526</t>
  </si>
  <si>
    <t>李俊山</t>
  </si>
  <si>
    <t>22082219390426251044</t>
  </si>
  <si>
    <t>222327195005042528</t>
  </si>
  <si>
    <t>顾桂芳</t>
  </si>
  <si>
    <t>220822196310012526</t>
  </si>
  <si>
    <t>222327195010042522</t>
  </si>
  <si>
    <t>崔凤芹</t>
  </si>
  <si>
    <t>222327195206072520</t>
  </si>
  <si>
    <t>马凤阁</t>
  </si>
  <si>
    <t>22082219480526251X11</t>
  </si>
  <si>
    <t>乔福刚</t>
  </si>
  <si>
    <t>22232719660730251223</t>
  </si>
  <si>
    <t>左春华</t>
  </si>
  <si>
    <t>222327196107112528</t>
  </si>
  <si>
    <t>王长林</t>
  </si>
  <si>
    <t>222327196306062519</t>
  </si>
  <si>
    <t>李寿光</t>
  </si>
  <si>
    <t>222327196109292518</t>
  </si>
  <si>
    <t>霍启</t>
  </si>
  <si>
    <t>22232719470617251544</t>
  </si>
  <si>
    <t>刘代</t>
  </si>
  <si>
    <t>222327195309162510</t>
  </si>
  <si>
    <t>222327195701272511</t>
  </si>
  <si>
    <t>刘兰荣</t>
  </si>
  <si>
    <t>220822197712052525</t>
  </si>
  <si>
    <t>220822196302172597</t>
  </si>
  <si>
    <t>罗明林</t>
  </si>
  <si>
    <t>222327195504032519</t>
  </si>
  <si>
    <t>李会英</t>
  </si>
  <si>
    <t>222327195105172522</t>
  </si>
  <si>
    <t>高付</t>
  </si>
  <si>
    <t>220822194207202517</t>
  </si>
  <si>
    <t>李焕林</t>
  </si>
  <si>
    <t>22232719590618251X11</t>
  </si>
  <si>
    <t>罗明君</t>
  </si>
  <si>
    <t>222327195810242514</t>
  </si>
  <si>
    <t>万志云</t>
  </si>
  <si>
    <t>22082219470217252X</t>
  </si>
  <si>
    <t>220822194907092515</t>
  </si>
  <si>
    <t>刘柏林</t>
  </si>
  <si>
    <t>220822195105052516</t>
  </si>
  <si>
    <t>220822195503162526</t>
  </si>
  <si>
    <t>任福志</t>
  </si>
  <si>
    <t>22232719620928251X</t>
  </si>
  <si>
    <t>蔡金国</t>
  </si>
  <si>
    <t>220822196408182515</t>
  </si>
  <si>
    <t>林来福</t>
  </si>
  <si>
    <t>220822196302230718</t>
  </si>
  <si>
    <t>222327195004252515</t>
  </si>
  <si>
    <t>申明旭</t>
  </si>
  <si>
    <t>220822197404152516</t>
  </si>
  <si>
    <t>孟宪芳</t>
  </si>
  <si>
    <t>22082219520202252X</t>
  </si>
  <si>
    <t>罗明文</t>
  </si>
  <si>
    <t>220822196601092511</t>
  </si>
  <si>
    <t>罗忠福</t>
  </si>
  <si>
    <t>222327196602072519</t>
  </si>
  <si>
    <t>高洪林</t>
  </si>
  <si>
    <t>220822195111062518</t>
  </si>
  <si>
    <t>高文志</t>
  </si>
  <si>
    <t>222327195705182513</t>
  </si>
  <si>
    <t>高文成</t>
  </si>
  <si>
    <t>220822196712022516</t>
  </si>
  <si>
    <t>王忠权</t>
  </si>
  <si>
    <t>222327194804102510</t>
  </si>
  <si>
    <t>岳丽芹</t>
  </si>
  <si>
    <t>222327195004202526</t>
  </si>
  <si>
    <t>代莉</t>
  </si>
  <si>
    <t>220822197706270729</t>
  </si>
  <si>
    <t>22082219770305254X</t>
  </si>
  <si>
    <t>李忠华</t>
  </si>
  <si>
    <t>22082219520721251742</t>
  </si>
  <si>
    <t>郝凤伟</t>
  </si>
  <si>
    <t>220822196608102516</t>
  </si>
  <si>
    <t>孙宪武</t>
  </si>
  <si>
    <t>222327197406102519</t>
  </si>
  <si>
    <t>张兆福</t>
  </si>
  <si>
    <t>220822194808132518</t>
  </si>
  <si>
    <t>高玉敬</t>
  </si>
  <si>
    <t>220822196411112526</t>
  </si>
  <si>
    <t>李晓东</t>
  </si>
  <si>
    <t>22232719731206251X</t>
  </si>
  <si>
    <t>22082219530626251X</t>
  </si>
  <si>
    <t>谢柏生</t>
  </si>
  <si>
    <t>220822196909142511</t>
  </si>
  <si>
    <t>程友明</t>
  </si>
  <si>
    <t>22232719601209251X</t>
  </si>
  <si>
    <t>牛孝礼</t>
  </si>
  <si>
    <t>220822196406182511</t>
  </si>
  <si>
    <t>周国义</t>
  </si>
  <si>
    <t>222327196308182530</t>
  </si>
  <si>
    <t>王利</t>
  </si>
  <si>
    <t>220822196701142512</t>
  </si>
  <si>
    <t>郭长福</t>
  </si>
  <si>
    <t>220822196502012512</t>
  </si>
  <si>
    <t>王保成</t>
  </si>
  <si>
    <t>220822197902132518</t>
  </si>
  <si>
    <t>吴广志</t>
  </si>
  <si>
    <t>22082219640112251X</t>
  </si>
  <si>
    <t>常淑清</t>
  </si>
  <si>
    <t>220822195805062520</t>
  </si>
  <si>
    <t>隋玉才</t>
  </si>
  <si>
    <t>220822197101202512</t>
  </si>
  <si>
    <t>兰国臣</t>
  </si>
  <si>
    <t>220822196410022510</t>
  </si>
  <si>
    <t>郭艳华</t>
  </si>
  <si>
    <t>220822196307152528</t>
  </si>
  <si>
    <t>马洪丽</t>
  </si>
  <si>
    <t>220822197304012524</t>
  </si>
  <si>
    <t>高文国</t>
  </si>
  <si>
    <t>220822195911292514</t>
  </si>
  <si>
    <t>刘佰祥</t>
  </si>
  <si>
    <t>220822195809152515</t>
  </si>
  <si>
    <t>220822195003262520</t>
  </si>
  <si>
    <t>李贵林</t>
  </si>
  <si>
    <t>222327195607092514</t>
  </si>
  <si>
    <t>孙元礼</t>
  </si>
  <si>
    <t>222327196205172516</t>
  </si>
  <si>
    <t>220822195608292546</t>
  </si>
  <si>
    <t>谢喜友</t>
  </si>
  <si>
    <t>220822196603102533</t>
  </si>
  <si>
    <t>兰国君</t>
  </si>
  <si>
    <t>220822195801172511</t>
  </si>
  <si>
    <t>王洪伟</t>
  </si>
  <si>
    <t>220822196703122515</t>
  </si>
  <si>
    <t>高文军</t>
  </si>
  <si>
    <t>220822196001212516</t>
  </si>
  <si>
    <t>王春杰</t>
  </si>
  <si>
    <t>22082219721121252762</t>
  </si>
  <si>
    <t>222327196009072518</t>
  </si>
  <si>
    <t>春风村</t>
  </si>
  <si>
    <t>菅贵春</t>
  </si>
  <si>
    <t>220822195212072512</t>
  </si>
  <si>
    <t>黄国彬</t>
  </si>
  <si>
    <t>220822197709172534</t>
  </si>
  <si>
    <t>贺国新</t>
  </si>
  <si>
    <t>22082219600408251842</t>
  </si>
  <si>
    <t>高志权</t>
  </si>
  <si>
    <t>222327194707152516</t>
  </si>
  <si>
    <t>丛祯</t>
  </si>
  <si>
    <t>22232719440404251244</t>
  </si>
  <si>
    <t>黄桂芬</t>
  </si>
  <si>
    <t>222327195612152526</t>
  </si>
  <si>
    <t>王福宪</t>
  </si>
  <si>
    <t>220822194605202512</t>
  </si>
  <si>
    <t>冯秀山</t>
  </si>
  <si>
    <t>22082219250430251512</t>
  </si>
  <si>
    <t>高凤春</t>
  </si>
  <si>
    <t>22082219270923252211</t>
  </si>
  <si>
    <t>高井珍</t>
  </si>
  <si>
    <t>222327193602032521</t>
  </si>
  <si>
    <t>黄桂芹</t>
  </si>
  <si>
    <t>22082219430928252X</t>
  </si>
  <si>
    <t>张左清</t>
  </si>
  <si>
    <t>220822193505252518</t>
  </si>
  <si>
    <t>袁德林</t>
  </si>
  <si>
    <t>220822194112262517</t>
  </si>
  <si>
    <t>石河</t>
  </si>
  <si>
    <t>22082219400418251X</t>
  </si>
  <si>
    <t>贺学文</t>
  </si>
  <si>
    <t>220822193508172513</t>
  </si>
  <si>
    <t>董淑芳</t>
  </si>
  <si>
    <t>22082219550228252662</t>
  </si>
  <si>
    <t>陈风学</t>
  </si>
  <si>
    <t>220822194812192521</t>
  </si>
  <si>
    <t>关振才</t>
  </si>
  <si>
    <t>220822195012072518</t>
  </si>
  <si>
    <t>王德才</t>
  </si>
  <si>
    <t>220822194210152514</t>
  </si>
  <si>
    <t>姜振喜</t>
  </si>
  <si>
    <t>22082219451106251244</t>
  </si>
  <si>
    <t>高文弟</t>
  </si>
  <si>
    <t>22232719391213251X</t>
  </si>
  <si>
    <t>韩秀梅</t>
  </si>
  <si>
    <t>222327195008082525</t>
  </si>
  <si>
    <t>左淑清</t>
  </si>
  <si>
    <t>220822194807132540</t>
  </si>
  <si>
    <t>孙淑荣</t>
  </si>
  <si>
    <t>22232719480316252X</t>
  </si>
  <si>
    <t>王志海</t>
  </si>
  <si>
    <t>220822195306012510</t>
  </si>
  <si>
    <t>高志臣</t>
  </si>
  <si>
    <t>222327194409062512</t>
  </si>
  <si>
    <t>马秀珍</t>
  </si>
  <si>
    <t>220822194505062524</t>
  </si>
  <si>
    <t>于桂芝</t>
  </si>
  <si>
    <t>22232719410801252X</t>
  </si>
  <si>
    <t>马和</t>
  </si>
  <si>
    <t>222327194609082518</t>
  </si>
  <si>
    <t>黄殿义</t>
  </si>
  <si>
    <t>220822195111172514</t>
  </si>
  <si>
    <t>邹景堂</t>
  </si>
  <si>
    <t>22082219410608251X12</t>
  </si>
  <si>
    <t>黄振和</t>
  </si>
  <si>
    <t>222327194908082534</t>
  </si>
  <si>
    <t>朱树忱</t>
  </si>
  <si>
    <t>220822195704152519</t>
  </si>
  <si>
    <t>祝占富</t>
  </si>
  <si>
    <t>222327195401232518</t>
  </si>
  <si>
    <t>刘占生</t>
  </si>
  <si>
    <t>220822193304292513</t>
  </si>
  <si>
    <t>李海江</t>
  </si>
  <si>
    <t>22082219410208251244</t>
  </si>
  <si>
    <t>220822194405022525</t>
  </si>
  <si>
    <t>22082219410927252X</t>
  </si>
  <si>
    <t>阎喜财</t>
  </si>
  <si>
    <t>220822196101152514</t>
  </si>
  <si>
    <t>22082219510823251244</t>
  </si>
  <si>
    <t>杨国文</t>
  </si>
  <si>
    <t>220822196308052510</t>
  </si>
  <si>
    <t>22232719360421252642</t>
  </si>
  <si>
    <t>李芹</t>
  </si>
  <si>
    <t>22232719460910252312</t>
  </si>
  <si>
    <t>丛国录</t>
  </si>
  <si>
    <t>22082219510430251X</t>
  </si>
  <si>
    <t>丛国祥</t>
  </si>
  <si>
    <t>222327194507062516</t>
  </si>
  <si>
    <t>谷全发</t>
  </si>
  <si>
    <t>220822195301132513</t>
  </si>
  <si>
    <t>朱树全</t>
  </si>
  <si>
    <t>22082219550327251414</t>
  </si>
  <si>
    <t>222327195404032511</t>
  </si>
  <si>
    <t>222327194909072522</t>
  </si>
  <si>
    <t>袁桂云</t>
  </si>
  <si>
    <t>220822194608072522</t>
  </si>
  <si>
    <t>景才</t>
  </si>
  <si>
    <t>220822194909292510</t>
  </si>
  <si>
    <t>刘亚明</t>
  </si>
  <si>
    <t>22082219701007253X44</t>
  </si>
  <si>
    <t>22232719591230252262</t>
  </si>
  <si>
    <t>高友才</t>
  </si>
  <si>
    <t>220822196410162513</t>
  </si>
  <si>
    <t>李占奎</t>
  </si>
  <si>
    <t>22082219680616251X62</t>
  </si>
  <si>
    <t>220822197601072531</t>
  </si>
  <si>
    <t>马军</t>
  </si>
  <si>
    <t>222327196005012518</t>
  </si>
  <si>
    <t>220822197509302517</t>
  </si>
  <si>
    <t>王福章</t>
  </si>
  <si>
    <t>220822195602162513</t>
  </si>
  <si>
    <t>单位：通榆县扶贫办       电站名称（村名+电站类型）： 阳光村联村电站        带户总数：400</t>
  </si>
  <si>
    <t>八面村</t>
  </si>
  <si>
    <t>杨宝玉</t>
  </si>
  <si>
    <t>220822195907242813</t>
  </si>
  <si>
    <t>韩清才</t>
  </si>
  <si>
    <t>222327195504062814</t>
  </si>
  <si>
    <t>郑海</t>
  </si>
  <si>
    <t>222327195707192838</t>
  </si>
  <si>
    <t>王清江</t>
  </si>
  <si>
    <t>222327195203132815</t>
  </si>
  <si>
    <t>22232719551004281X</t>
  </si>
  <si>
    <t>苏珍</t>
  </si>
  <si>
    <t>222327196003062810</t>
  </si>
  <si>
    <t>代建华</t>
  </si>
  <si>
    <t>222327196310062837</t>
  </si>
  <si>
    <t>李连芳</t>
  </si>
  <si>
    <t>222327195412242826</t>
  </si>
  <si>
    <t>苏占喜</t>
  </si>
  <si>
    <t>222327195011152811</t>
  </si>
  <si>
    <t>龙天来</t>
  </si>
  <si>
    <t>222327195003022814</t>
  </si>
  <si>
    <t>周传花</t>
  </si>
  <si>
    <t>222327197308186026</t>
  </si>
  <si>
    <t>金良柱</t>
  </si>
  <si>
    <t>222327194305092813</t>
  </si>
  <si>
    <t>李洪彬</t>
  </si>
  <si>
    <t>222327195103012816</t>
  </si>
  <si>
    <t>宋宝权</t>
  </si>
  <si>
    <t>22232719500928281X</t>
  </si>
  <si>
    <t>杨淑元</t>
  </si>
  <si>
    <t>22232719490823282X</t>
  </si>
  <si>
    <t>王泽民</t>
  </si>
  <si>
    <t>222327194609072811</t>
  </si>
  <si>
    <t>孙长富</t>
  </si>
  <si>
    <t>22232719340215281X42</t>
  </si>
  <si>
    <t>22232719431009282644</t>
  </si>
  <si>
    <t>张喜珍</t>
  </si>
  <si>
    <t>222327195410162814</t>
  </si>
  <si>
    <t>苏江</t>
  </si>
  <si>
    <t>222327194409162812</t>
  </si>
  <si>
    <t>22232719460918282642</t>
  </si>
  <si>
    <t>22232719390825282612</t>
  </si>
  <si>
    <t>李凤芝</t>
  </si>
  <si>
    <t>22232719280623282X</t>
  </si>
  <si>
    <t>222327193408012826</t>
  </si>
  <si>
    <t>刘胜清</t>
  </si>
  <si>
    <t>220822197409042818</t>
  </si>
  <si>
    <t>宋淑珍</t>
  </si>
  <si>
    <t>22232719370506282X</t>
  </si>
  <si>
    <t>王香兰</t>
  </si>
  <si>
    <t>222327193202242829</t>
  </si>
  <si>
    <t>222327194810262844</t>
  </si>
  <si>
    <t>薛桂兰</t>
  </si>
  <si>
    <t>22232719310623282342</t>
  </si>
  <si>
    <t>徐莉</t>
  </si>
  <si>
    <t>22082219860115284344</t>
  </si>
  <si>
    <t>李长林</t>
  </si>
  <si>
    <t>22232719500530283611</t>
  </si>
  <si>
    <t>宁会刚</t>
  </si>
  <si>
    <t>22232719630108285262</t>
  </si>
  <si>
    <t>22082219560119281762</t>
  </si>
  <si>
    <t>邹洪兵</t>
  </si>
  <si>
    <t>220822197708152814</t>
  </si>
  <si>
    <t>222327194803222828</t>
  </si>
  <si>
    <t>周帮兰</t>
  </si>
  <si>
    <t>222327191911112825</t>
  </si>
  <si>
    <t>222327195111292846</t>
  </si>
  <si>
    <t>李亚臣</t>
  </si>
  <si>
    <t>22232719710124281X</t>
  </si>
  <si>
    <t>闫淑珍</t>
  </si>
  <si>
    <t>222327193611182820</t>
  </si>
  <si>
    <t>任淑琴</t>
  </si>
  <si>
    <t>222327192910132829</t>
  </si>
  <si>
    <t>王立有</t>
  </si>
  <si>
    <t>222327194706282810</t>
  </si>
  <si>
    <t>王亚珍</t>
  </si>
  <si>
    <t>22232719341016282344</t>
  </si>
  <si>
    <t>鲁淑兰</t>
  </si>
  <si>
    <t>22232719470601282944</t>
  </si>
  <si>
    <t>222327194804292828</t>
  </si>
  <si>
    <t>张连恒</t>
  </si>
  <si>
    <t>22232719410121281X24</t>
  </si>
  <si>
    <t>曲志发</t>
  </si>
  <si>
    <t>222327194908202815</t>
  </si>
  <si>
    <t>22232719370416282942</t>
  </si>
  <si>
    <t>222327194210212827</t>
  </si>
  <si>
    <t>22232719411026283543</t>
  </si>
  <si>
    <t>王泽军</t>
  </si>
  <si>
    <t>222327194911112810</t>
  </si>
  <si>
    <t>邹文海</t>
  </si>
  <si>
    <t>222327195211222810</t>
  </si>
  <si>
    <t>孟庆仁</t>
  </si>
  <si>
    <t>222327195612232817</t>
  </si>
  <si>
    <t>22082219790526282852</t>
  </si>
  <si>
    <t>倪长清</t>
  </si>
  <si>
    <t>222327196410032811</t>
  </si>
  <si>
    <t>刘万岐</t>
  </si>
  <si>
    <t>222327195912152819</t>
  </si>
  <si>
    <t>222327195203062810</t>
  </si>
  <si>
    <t>220822197908162830</t>
  </si>
  <si>
    <t>张淑媛</t>
  </si>
  <si>
    <t>222327197201192821</t>
  </si>
  <si>
    <t>李艳侠</t>
  </si>
  <si>
    <t>22082219761120282X</t>
  </si>
  <si>
    <t>王明</t>
  </si>
  <si>
    <t>220822197802282818</t>
  </si>
  <si>
    <t>222327195205252829</t>
  </si>
  <si>
    <t>222327197407122810</t>
  </si>
  <si>
    <t>苏福</t>
  </si>
  <si>
    <t>222327195508062838</t>
  </si>
  <si>
    <t>徐礼刚</t>
  </si>
  <si>
    <t>220822197207222810</t>
  </si>
  <si>
    <t>郭洪海</t>
  </si>
  <si>
    <t>222327194404102810</t>
  </si>
  <si>
    <t>高永路</t>
  </si>
  <si>
    <t>22232719480226281X43</t>
  </si>
  <si>
    <t>222327195305042845</t>
  </si>
  <si>
    <t>孙学良</t>
  </si>
  <si>
    <t>222327196305032836</t>
  </si>
  <si>
    <t>220822197706222815</t>
  </si>
  <si>
    <t>丁宝亚</t>
  </si>
  <si>
    <t>22232719580402281412</t>
  </si>
  <si>
    <t>新建村</t>
  </si>
  <si>
    <t>魏国利</t>
  </si>
  <si>
    <t>222327194706242819</t>
  </si>
  <si>
    <t>杨春义</t>
  </si>
  <si>
    <t>220822197801242814</t>
  </si>
  <si>
    <t>武贵</t>
  </si>
  <si>
    <t>222327195107062810</t>
  </si>
  <si>
    <t>习银</t>
  </si>
  <si>
    <t>222327196601262812</t>
  </si>
  <si>
    <t>郑海俊</t>
  </si>
  <si>
    <t>220822197608142811</t>
  </si>
  <si>
    <t>习武</t>
  </si>
  <si>
    <t>222327195508042810</t>
  </si>
  <si>
    <t>顾江峰</t>
  </si>
  <si>
    <t>222327197608102816</t>
  </si>
  <si>
    <t>卞志学</t>
  </si>
  <si>
    <t>222327195402022838</t>
  </si>
  <si>
    <t>郑海臣</t>
  </si>
  <si>
    <t>222327197511042810</t>
  </si>
  <si>
    <t>徐海青</t>
  </si>
  <si>
    <t>222327196801202830</t>
  </si>
  <si>
    <t>杨氏</t>
  </si>
  <si>
    <t>22232719250101282621</t>
  </si>
  <si>
    <t>王后平</t>
  </si>
  <si>
    <t>22232719580527281543</t>
  </si>
  <si>
    <t>刘智琴</t>
  </si>
  <si>
    <t>222327194201012823</t>
  </si>
  <si>
    <t>金宝珠</t>
  </si>
  <si>
    <t>222327192203182819</t>
  </si>
  <si>
    <t>卞志臣</t>
  </si>
  <si>
    <t>22232719581106281444</t>
  </si>
  <si>
    <t>222327194901152819</t>
  </si>
  <si>
    <t>李晓颖</t>
  </si>
  <si>
    <t>22082219991023282553</t>
  </si>
  <si>
    <t>范喜经</t>
  </si>
  <si>
    <t>22232719510228281444</t>
  </si>
  <si>
    <t>刘庆臣</t>
  </si>
  <si>
    <t>22082219781013281X</t>
  </si>
  <si>
    <t>金海峰</t>
  </si>
  <si>
    <t>220822198901272812</t>
  </si>
  <si>
    <t>李国友</t>
  </si>
  <si>
    <t>22232719511010281X</t>
  </si>
  <si>
    <t>222327197204162820</t>
  </si>
  <si>
    <t>王彦玲</t>
  </si>
  <si>
    <t>22232719490520281X</t>
  </si>
  <si>
    <t>刘庆红</t>
  </si>
  <si>
    <t>222327196510232837</t>
  </si>
  <si>
    <t>王晓勇</t>
  </si>
  <si>
    <t>22082219760901281644</t>
  </si>
  <si>
    <t>习军</t>
  </si>
  <si>
    <t>222327196301112812</t>
  </si>
  <si>
    <t>崔长有</t>
  </si>
  <si>
    <t>22232719550318281444</t>
  </si>
  <si>
    <t>杨友</t>
  </si>
  <si>
    <t>222327195309222819</t>
  </si>
  <si>
    <t>张洪臣</t>
  </si>
  <si>
    <t>222327196707212813</t>
  </si>
  <si>
    <t>赵付</t>
  </si>
  <si>
    <t>222327195803172837</t>
  </si>
  <si>
    <t>郑海刚</t>
  </si>
  <si>
    <t>222327197606162858</t>
  </si>
  <si>
    <t>杨志臣</t>
  </si>
  <si>
    <t>222327195802102810</t>
  </si>
  <si>
    <t>崔景生</t>
  </si>
  <si>
    <t>222327197008202813</t>
  </si>
  <si>
    <t>李闯</t>
  </si>
  <si>
    <t>22082219810401281552</t>
  </si>
  <si>
    <t>222327194607082813</t>
  </si>
  <si>
    <t>段洪海</t>
  </si>
  <si>
    <t>22232719570918281X</t>
  </si>
  <si>
    <t>郑文江</t>
  </si>
  <si>
    <t>222327194811282812</t>
  </si>
  <si>
    <t>王国峰</t>
  </si>
  <si>
    <t>220822197810072810</t>
  </si>
  <si>
    <t>金玉祥</t>
  </si>
  <si>
    <t>22232719610801281X</t>
  </si>
  <si>
    <t>刘庆辉</t>
  </si>
  <si>
    <t>222327197205132834</t>
  </si>
  <si>
    <t>陈明山</t>
  </si>
  <si>
    <t>22232719630830281144</t>
  </si>
  <si>
    <t>李廷全</t>
  </si>
  <si>
    <t>222327195405202818</t>
  </si>
  <si>
    <t>刘强</t>
  </si>
  <si>
    <t>220822197411222834</t>
  </si>
  <si>
    <t>段青林</t>
  </si>
  <si>
    <t>22232719680713281051</t>
  </si>
  <si>
    <t>李天放</t>
  </si>
  <si>
    <t>220822198012192812</t>
  </si>
  <si>
    <t>金长青</t>
  </si>
  <si>
    <t>220822197512182819</t>
  </si>
  <si>
    <t>李义夫</t>
  </si>
  <si>
    <t>22232719530424281044</t>
  </si>
  <si>
    <t>黄金生</t>
  </si>
  <si>
    <t>222327195511042811</t>
  </si>
  <si>
    <t>高永安</t>
  </si>
  <si>
    <t>220822197803252813</t>
  </si>
  <si>
    <t>籍学锋</t>
  </si>
  <si>
    <t>220822197909122814</t>
  </si>
  <si>
    <t>李彬</t>
  </si>
  <si>
    <t>220822197607202819</t>
  </si>
  <si>
    <t>任祥</t>
  </si>
  <si>
    <t>222327195805252830</t>
  </si>
  <si>
    <t>金长贵</t>
  </si>
  <si>
    <t>22232719520427281X</t>
  </si>
  <si>
    <t>李成夫</t>
  </si>
  <si>
    <t>222327196310242811</t>
  </si>
  <si>
    <t>刘智金</t>
  </si>
  <si>
    <t>222327195104102813</t>
  </si>
  <si>
    <t>李守军</t>
  </si>
  <si>
    <t>222327196311132833</t>
  </si>
  <si>
    <t>李井学</t>
  </si>
  <si>
    <t>222327195111032817</t>
  </si>
  <si>
    <t>任立坤</t>
  </si>
  <si>
    <t>220822197503082816</t>
  </si>
  <si>
    <t>222327197301212818</t>
  </si>
  <si>
    <t>222327197601102813</t>
  </si>
  <si>
    <t>宁兆平</t>
  </si>
  <si>
    <t>22232719511003283144</t>
  </si>
  <si>
    <t>赵振峰</t>
  </si>
  <si>
    <t>222327196402152813</t>
  </si>
  <si>
    <t>潘树忠</t>
  </si>
  <si>
    <t>22082219651116281144</t>
  </si>
  <si>
    <t>刘庆忠</t>
  </si>
  <si>
    <t>220822197008292816</t>
  </si>
  <si>
    <t>王福祯</t>
  </si>
  <si>
    <t>220822197608062811</t>
  </si>
  <si>
    <t>付中军</t>
  </si>
  <si>
    <t>22232719590212283544</t>
  </si>
  <si>
    <t>付中文</t>
  </si>
  <si>
    <t>222327196603032834</t>
  </si>
  <si>
    <t>王志双</t>
  </si>
  <si>
    <t>220822196710262815</t>
  </si>
  <si>
    <t>王洪标</t>
  </si>
  <si>
    <t>220822200011052818</t>
  </si>
  <si>
    <t>刘庆波</t>
  </si>
  <si>
    <t>220822198104212817</t>
  </si>
  <si>
    <t>王辉</t>
  </si>
  <si>
    <t>220822197508112834</t>
  </si>
  <si>
    <t>郭立华</t>
  </si>
  <si>
    <t>222327196412212824</t>
  </si>
  <si>
    <t>金洪彬</t>
  </si>
  <si>
    <t>220822197803082818</t>
  </si>
  <si>
    <t>卞生明</t>
  </si>
  <si>
    <t>220822196610232811</t>
  </si>
  <si>
    <t>闫昌军</t>
  </si>
  <si>
    <t>220822197801272810</t>
  </si>
  <si>
    <t>赵振生</t>
  </si>
  <si>
    <t>222327196609022813</t>
  </si>
  <si>
    <t>金长付</t>
  </si>
  <si>
    <t>222327196305142832</t>
  </si>
  <si>
    <t>四平山村</t>
  </si>
  <si>
    <t>魏武</t>
  </si>
  <si>
    <t>222327197511222811</t>
  </si>
  <si>
    <t>孙文艳</t>
  </si>
  <si>
    <t>222327196602052817</t>
  </si>
  <si>
    <t>催秀珍</t>
  </si>
  <si>
    <t>222327193708162826</t>
  </si>
  <si>
    <t>222327196305192813</t>
  </si>
  <si>
    <t>艾利忠</t>
  </si>
  <si>
    <t>22232719470226281242</t>
  </si>
  <si>
    <t>李云凤</t>
  </si>
  <si>
    <t>22232719660922282343</t>
  </si>
  <si>
    <t>220822193201112823</t>
  </si>
  <si>
    <t>郑国柱</t>
  </si>
  <si>
    <t>222327195307042814</t>
  </si>
  <si>
    <t>于海臣</t>
  </si>
  <si>
    <t>222327193805182837</t>
  </si>
  <si>
    <t>王素华</t>
  </si>
  <si>
    <t>22232719630816282044</t>
  </si>
  <si>
    <t>郑国良</t>
  </si>
  <si>
    <t>22232719490907281342</t>
  </si>
  <si>
    <t>李金环</t>
  </si>
  <si>
    <t>222327193804122824</t>
  </si>
  <si>
    <t>徐国明</t>
  </si>
  <si>
    <t>22082219700906281X62</t>
  </si>
  <si>
    <t>许福生</t>
  </si>
  <si>
    <t>22232719670927281X</t>
  </si>
  <si>
    <t>张起月</t>
  </si>
  <si>
    <t>22232719690409281412</t>
  </si>
  <si>
    <t>许井祥</t>
  </si>
  <si>
    <t>222327192411122810</t>
  </si>
  <si>
    <t>乔树申</t>
  </si>
  <si>
    <t>22232719450904281842</t>
  </si>
  <si>
    <t>杜海泽</t>
  </si>
  <si>
    <t>22232719490415281444</t>
  </si>
  <si>
    <t>栾凤平</t>
  </si>
  <si>
    <t>222327195609222829</t>
  </si>
  <si>
    <t>董亮</t>
  </si>
  <si>
    <t>22082219871204281521</t>
  </si>
  <si>
    <t>李春双</t>
  </si>
  <si>
    <t>22082219781127281442</t>
  </si>
  <si>
    <t>李君</t>
  </si>
  <si>
    <t>22232719501020281344</t>
  </si>
  <si>
    <t>乔树发</t>
  </si>
  <si>
    <t>222327195212142839</t>
  </si>
  <si>
    <t>倪香兰</t>
  </si>
  <si>
    <t>22232719420827282043</t>
  </si>
  <si>
    <t>李树堂</t>
  </si>
  <si>
    <t>22232719450325281443</t>
  </si>
  <si>
    <t>曲国军</t>
  </si>
  <si>
    <t>222327195301202813</t>
  </si>
  <si>
    <t>闫阅</t>
  </si>
  <si>
    <t>22232719521015281443</t>
  </si>
  <si>
    <t>武学</t>
  </si>
  <si>
    <t>222327195412252813</t>
  </si>
  <si>
    <t>何广才</t>
  </si>
  <si>
    <t>222327195006092818</t>
  </si>
  <si>
    <t>黄殿有</t>
  </si>
  <si>
    <t>22232719481216283972</t>
  </si>
  <si>
    <t>李孟兰</t>
  </si>
  <si>
    <t>22232719220622282042</t>
  </si>
  <si>
    <t>孙玉秀</t>
  </si>
  <si>
    <t>22082219821214282862</t>
  </si>
  <si>
    <t>王兵</t>
  </si>
  <si>
    <t>22082219870617282442</t>
  </si>
  <si>
    <t>22232719461003282512</t>
  </si>
  <si>
    <t>高素荣</t>
  </si>
  <si>
    <t>22232719460224282242</t>
  </si>
  <si>
    <t>岳立波</t>
  </si>
  <si>
    <t>22232719501005282711</t>
  </si>
  <si>
    <t>222327193709102817</t>
  </si>
  <si>
    <t>徐宝志</t>
  </si>
  <si>
    <t>222327193610092815</t>
  </si>
  <si>
    <t>王喜民</t>
  </si>
  <si>
    <t>222327196805212817</t>
  </si>
  <si>
    <t>222327194801242817</t>
  </si>
  <si>
    <t>杜庆红</t>
  </si>
  <si>
    <t>220822197606232848</t>
  </si>
  <si>
    <t>王振久</t>
  </si>
  <si>
    <t>22082219660920281844</t>
  </si>
  <si>
    <t>22232719551104283843</t>
  </si>
  <si>
    <t>倪会清</t>
  </si>
  <si>
    <t>222327195409062816</t>
  </si>
  <si>
    <t>孙万和</t>
  </si>
  <si>
    <t>222327192906052818</t>
  </si>
  <si>
    <t>刘显忠</t>
  </si>
  <si>
    <t>222327193210162810</t>
  </si>
  <si>
    <t>孙凤兰</t>
  </si>
  <si>
    <t>222327194011102828</t>
  </si>
  <si>
    <t>陈永侠</t>
  </si>
  <si>
    <t>222327194705062824</t>
  </si>
  <si>
    <t>詹永君</t>
  </si>
  <si>
    <t>222327195207012810</t>
  </si>
  <si>
    <t>王振河</t>
  </si>
  <si>
    <t>22232719530927283244</t>
  </si>
  <si>
    <t>穆占生</t>
  </si>
  <si>
    <t>22082219760824283931</t>
  </si>
  <si>
    <t>李宇</t>
  </si>
  <si>
    <t>22082219910119281931</t>
  </si>
  <si>
    <t>于桂珍</t>
  </si>
  <si>
    <t>22232719411125282312</t>
  </si>
  <si>
    <t>于胜</t>
  </si>
  <si>
    <t>222327196007022816</t>
  </si>
  <si>
    <t>阳光村</t>
  </si>
  <si>
    <t>姚喜文</t>
  </si>
  <si>
    <t>22232719541128281843</t>
  </si>
  <si>
    <t>陶金红</t>
  </si>
  <si>
    <t>220822196912122888</t>
  </si>
  <si>
    <t>张密林</t>
  </si>
  <si>
    <t>222327197205072835</t>
  </si>
  <si>
    <t>任淑兰</t>
  </si>
  <si>
    <t>22232719490111282542</t>
  </si>
  <si>
    <t>张宝国</t>
  </si>
  <si>
    <t>22232719490408285243</t>
  </si>
  <si>
    <t>郭洪光</t>
  </si>
  <si>
    <t>22232719500715288612</t>
  </si>
  <si>
    <t>王凤珍</t>
  </si>
  <si>
    <t>222327195005042827</t>
  </si>
  <si>
    <t>王治安</t>
  </si>
  <si>
    <t>222327195202142819</t>
  </si>
  <si>
    <t>卢丙昌</t>
  </si>
  <si>
    <t>22232719390422281442</t>
  </si>
  <si>
    <t>张福全</t>
  </si>
  <si>
    <t>222327195912282816</t>
  </si>
  <si>
    <t>22232719280409281942</t>
  </si>
  <si>
    <t>刘志平</t>
  </si>
  <si>
    <t>22232719640529281143</t>
  </si>
  <si>
    <t>谷立芬</t>
  </si>
  <si>
    <t>22082219540728282762</t>
  </si>
  <si>
    <t>22232719480921281542</t>
  </si>
  <si>
    <t>纪凤云</t>
  </si>
  <si>
    <t>222327193903162821</t>
  </si>
  <si>
    <t>22232719560122281643</t>
  </si>
  <si>
    <t>刘景芝</t>
  </si>
  <si>
    <t>222327195503032824</t>
  </si>
  <si>
    <t>李占全</t>
  </si>
  <si>
    <t>22232719440818281142</t>
  </si>
  <si>
    <t>闫凤珍</t>
  </si>
  <si>
    <t>22232719440216284442</t>
  </si>
  <si>
    <t>22232719530625281X42</t>
  </si>
  <si>
    <t>谷秀岩</t>
  </si>
  <si>
    <t>222327197507042826</t>
  </si>
  <si>
    <t>侯中江</t>
  </si>
  <si>
    <t>22232719621026281542</t>
  </si>
  <si>
    <t>22232719370119282X</t>
  </si>
  <si>
    <t>张林山</t>
  </si>
  <si>
    <t>222327195309172831</t>
  </si>
  <si>
    <t>222327193311252823</t>
  </si>
  <si>
    <t>220822197502112817</t>
  </si>
  <si>
    <t>吕桂荣</t>
  </si>
  <si>
    <t>22232719440603282811</t>
  </si>
  <si>
    <t>王成富</t>
  </si>
  <si>
    <t>22232719560513281843</t>
  </si>
  <si>
    <t>董明</t>
  </si>
  <si>
    <t>220822197401102812</t>
  </si>
  <si>
    <t>孙玉宽</t>
  </si>
  <si>
    <t>222327197205162814</t>
  </si>
  <si>
    <t>邵庆富</t>
  </si>
  <si>
    <t>222327196006232811</t>
  </si>
  <si>
    <t>贾山荣</t>
  </si>
  <si>
    <t>222327195803092829</t>
  </si>
  <si>
    <t>222327195011202815</t>
  </si>
  <si>
    <t>杨成忠</t>
  </si>
  <si>
    <t>222327194210162831</t>
  </si>
  <si>
    <t>张万才</t>
  </si>
  <si>
    <t>222327196010222819</t>
  </si>
  <si>
    <t>董江</t>
  </si>
  <si>
    <t>22232719700225281X</t>
  </si>
  <si>
    <t>明丹</t>
  </si>
  <si>
    <t>22088119660713314252</t>
  </si>
  <si>
    <t>王华</t>
  </si>
  <si>
    <t>222327196603132827</t>
  </si>
  <si>
    <t>单丽荣</t>
  </si>
  <si>
    <t>222327195404202824</t>
  </si>
  <si>
    <t>娄春芝</t>
  </si>
  <si>
    <t>222327196208242823</t>
  </si>
  <si>
    <t>张乃臣</t>
  </si>
  <si>
    <t>222327194511102816</t>
  </si>
  <si>
    <t>宏大村</t>
  </si>
  <si>
    <t>杜景和</t>
  </si>
  <si>
    <t>222327195708222816</t>
  </si>
  <si>
    <t>吴国财</t>
  </si>
  <si>
    <t>22232719610530281144</t>
  </si>
  <si>
    <t>杜景艳</t>
  </si>
  <si>
    <t>222327196303072826</t>
  </si>
  <si>
    <t>栗明昌</t>
  </si>
  <si>
    <t>222327195308272814</t>
  </si>
  <si>
    <t>郝清海</t>
  </si>
  <si>
    <t>222327195106022817</t>
  </si>
  <si>
    <t>于万军</t>
  </si>
  <si>
    <t>22232719681122287844</t>
  </si>
  <si>
    <t>宁文国</t>
  </si>
  <si>
    <t>22232719430307281943</t>
  </si>
  <si>
    <t>于成龙</t>
  </si>
  <si>
    <t>22232719540524281X</t>
  </si>
  <si>
    <t>王凤阁</t>
  </si>
  <si>
    <t>222327194304152810</t>
  </si>
  <si>
    <t>王占友</t>
  </si>
  <si>
    <t>222327194612212811</t>
  </si>
  <si>
    <t>吴国栋</t>
  </si>
  <si>
    <t>222327194807252813</t>
  </si>
  <si>
    <t>张立友</t>
  </si>
  <si>
    <t>222327196811112812</t>
  </si>
  <si>
    <t>杜振福</t>
  </si>
  <si>
    <t>22232719330426281212</t>
  </si>
  <si>
    <t>平贵安</t>
  </si>
  <si>
    <t>222327195308072812</t>
  </si>
  <si>
    <t>王占义</t>
  </si>
  <si>
    <t>22232719510620281841</t>
  </si>
  <si>
    <t>张秀安</t>
  </si>
  <si>
    <t>22232719510405281X</t>
  </si>
  <si>
    <t>杜金英</t>
  </si>
  <si>
    <t>22232719390409282921</t>
  </si>
  <si>
    <t>肖玉泉</t>
  </si>
  <si>
    <t>22232719551103281643</t>
  </si>
  <si>
    <t>魏长珍</t>
  </si>
  <si>
    <t>222327194401222825</t>
  </si>
  <si>
    <t>王春波</t>
  </si>
  <si>
    <t>22082219720405290812</t>
  </si>
  <si>
    <t>222327196712052826</t>
  </si>
  <si>
    <t>魏树锋</t>
  </si>
  <si>
    <t>22082219760512281531</t>
  </si>
  <si>
    <t>李国良</t>
  </si>
  <si>
    <t>22232719480103281X43</t>
  </si>
  <si>
    <t>房学才</t>
  </si>
  <si>
    <t>22232719370602281143</t>
  </si>
  <si>
    <t>222327193002132828</t>
  </si>
  <si>
    <t>张凤奎</t>
  </si>
  <si>
    <t>222327195801262812</t>
  </si>
  <si>
    <t>王凤清</t>
  </si>
  <si>
    <t>220822199010072811</t>
  </si>
  <si>
    <t>李宝泉</t>
  </si>
  <si>
    <t>22232719410624281523</t>
  </si>
  <si>
    <t>李志发</t>
  </si>
  <si>
    <t>22232719470710281811</t>
  </si>
  <si>
    <t>曲桂云</t>
  </si>
  <si>
    <t>22232719491103282943</t>
  </si>
  <si>
    <t>吴中军</t>
  </si>
  <si>
    <t>222327196307012812</t>
  </si>
  <si>
    <t>王凤祥</t>
  </si>
  <si>
    <t>222327193810182831</t>
  </si>
  <si>
    <t>22232719480116281744</t>
  </si>
  <si>
    <t>22232719420620286142</t>
  </si>
  <si>
    <t>220822194209252825</t>
  </si>
  <si>
    <t>华显金</t>
  </si>
  <si>
    <t>222327195210292817</t>
  </si>
  <si>
    <t>杨明福</t>
  </si>
  <si>
    <t>222327194904182810</t>
  </si>
  <si>
    <t>郑玉文</t>
  </si>
  <si>
    <t>222327196205202834</t>
  </si>
  <si>
    <t>王永仁</t>
  </si>
  <si>
    <t>222327195208202819</t>
  </si>
  <si>
    <t>孙景奎</t>
  </si>
  <si>
    <t>222327193701092810</t>
  </si>
  <si>
    <t>孙景华</t>
  </si>
  <si>
    <t>22232719530929284123</t>
  </si>
  <si>
    <t>吴志贵</t>
  </si>
  <si>
    <t>22232719540119281943</t>
  </si>
  <si>
    <t>孙景财</t>
  </si>
  <si>
    <t>22232719401223281943</t>
  </si>
  <si>
    <t>22232719490710282062</t>
  </si>
  <si>
    <t>222327194712232828</t>
  </si>
  <si>
    <t>白景海</t>
  </si>
  <si>
    <t>22232719610212281544</t>
  </si>
  <si>
    <t>任殿臣</t>
  </si>
  <si>
    <t>222327196207142812</t>
  </si>
  <si>
    <t>赵连举</t>
  </si>
  <si>
    <t>222327194303082814</t>
  </si>
  <si>
    <t>贲长利</t>
  </si>
  <si>
    <t>22232719491004281412</t>
  </si>
  <si>
    <t>王连英</t>
  </si>
  <si>
    <t>22232719590610284X42</t>
  </si>
  <si>
    <t>王作伟</t>
  </si>
  <si>
    <t>222327196402172814</t>
  </si>
  <si>
    <t>李宝昌</t>
  </si>
  <si>
    <t>222327194810252814</t>
  </si>
  <si>
    <t>222327195210212813</t>
  </si>
  <si>
    <t>吴志和</t>
  </si>
  <si>
    <t>222327195007242814</t>
  </si>
  <si>
    <t>222327196809162810</t>
  </si>
  <si>
    <t>于淑兰</t>
  </si>
  <si>
    <t>222327195311122825</t>
  </si>
  <si>
    <t>222327193503222821</t>
  </si>
  <si>
    <t>刘万芹</t>
  </si>
  <si>
    <t>22232719450928282X42</t>
  </si>
  <si>
    <t>段守才</t>
  </si>
  <si>
    <t>22232719451018281823</t>
  </si>
  <si>
    <t>222327195503172827</t>
  </si>
  <si>
    <t>李志福</t>
  </si>
  <si>
    <t>22232719501127281342</t>
  </si>
  <si>
    <t>杜金祥</t>
  </si>
  <si>
    <t>222327195511112816</t>
  </si>
  <si>
    <t>王凤义</t>
  </si>
  <si>
    <t>222327195311122817</t>
  </si>
  <si>
    <t>222327194401112810</t>
  </si>
  <si>
    <t>222327195011042823</t>
  </si>
  <si>
    <t>钟国才</t>
  </si>
  <si>
    <t>22232719500129281043</t>
  </si>
  <si>
    <t>郝永祥</t>
  </si>
  <si>
    <t>222327197309292832</t>
  </si>
  <si>
    <t>段守俭</t>
  </si>
  <si>
    <t>222327194708262813</t>
  </si>
  <si>
    <t>李保忠</t>
  </si>
  <si>
    <t>220822197211162814</t>
  </si>
  <si>
    <t>邓海林</t>
  </si>
  <si>
    <t>222327195705282813</t>
  </si>
  <si>
    <t>贲长路</t>
  </si>
  <si>
    <t>222327195509292811</t>
  </si>
  <si>
    <t>张景会</t>
  </si>
  <si>
    <t>222327194108042817</t>
  </si>
  <si>
    <t>张立臣</t>
  </si>
  <si>
    <t>222327196607042810</t>
  </si>
  <si>
    <t>杨明财</t>
  </si>
  <si>
    <t>222327196206062810</t>
  </si>
  <si>
    <t>王作水</t>
  </si>
  <si>
    <t>222327196510282818</t>
  </si>
  <si>
    <t>陈明利</t>
  </si>
  <si>
    <t>222327195704042818</t>
  </si>
  <si>
    <t>222327195807042810</t>
  </si>
  <si>
    <t>唐贵</t>
  </si>
  <si>
    <t>222327195408162815</t>
  </si>
  <si>
    <t>高广福</t>
  </si>
  <si>
    <t>222327196205202818</t>
  </si>
  <si>
    <t>于成革</t>
  </si>
  <si>
    <t>222327196607152833</t>
  </si>
  <si>
    <t>赵树芹</t>
  </si>
  <si>
    <t>222327194709032841</t>
  </si>
  <si>
    <t>222327194311142813</t>
  </si>
  <si>
    <t>222327195508262813</t>
  </si>
  <si>
    <t>宋淑梅</t>
  </si>
  <si>
    <t>222327196711062846</t>
  </si>
  <si>
    <t>宋宝学</t>
  </si>
  <si>
    <t>222327194602182815</t>
  </si>
  <si>
    <t>222327196506072826</t>
  </si>
  <si>
    <t>张国友</t>
  </si>
  <si>
    <t>22232719540110281X</t>
  </si>
  <si>
    <t>吴国友</t>
  </si>
  <si>
    <t>222327195708152811</t>
  </si>
  <si>
    <t>刘书珍</t>
  </si>
  <si>
    <t>222327193710102822</t>
  </si>
  <si>
    <t>荣华村</t>
  </si>
  <si>
    <t>李宝清</t>
  </si>
  <si>
    <t>22082219660102281241</t>
  </si>
  <si>
    <t>刘明浩</t>
  </si>
  <si>
    <t>22082220100314281841</t>
  </si>
  <si>
    <t>谭显春</t>
  </si>
  <si>
    <t>22232719380624281142</t>
  </si>
  <si>
    <t>赵德山</t>
  </si>
  <si>
    <t>22232719571118281961</t>
  </si>
  <si>
    <t>郭淑珍</t>
  </si>
  <si>
    <t>222327194107192821</t>
  </si>
  <si>
    <t>范玉莉</t>
  </si>
  <si>
    <t>22232719640816282843</t>
  </si>
  <si>
    <t>王金生</t>
  </si>
  <si>
    <t>22232719630819281942</t>
  </si>
  <si>
    <t>谭晓艳</t>
  </si>
  <si>
    <t>22082219750402282331</t>
  </si>
  <si>
    <t>宋长生</t>
  </si>
  <si>
    <t>222327195611022818</t>
  </si>
  <si>
    <t>谭显树</t>
  </si>
  <si>
    <t>22232719441011281271</t>
  </si>
  <si>
    <t>王桂金</t>
  </si>
  <si>
    <t>222327193303092823</t>
  </si>
  <si>
    <t>高凤芳</t>
  </si>
  <si>
    <t>22232719400626282712</t>
  </si>
  <si>
    <t>谭贵军</t>
  </si>
  <si>
    <t>22232719590915281811</t>
  </si>
  <si>
    <t>梁玉珍</t>
  </si>
  <si>
    <t>222327194908122823</t>
  </si>
  <si>
    <t>程桂珍</t>
  </si>
  <si>
    <t>222327193004112820</t>
  </si>
  <si>
    <t>赵明侠</t>
  </si>
  <si>
    <t>22082219821015282X52</t>
  </si>
  <si>
    <t>纪淑苹</t>
  </si>
  <si>
    <t>22232719630407282811</t>
  </si>
  <si>
    <t>石加宝</t>
  </si>
  <si>
    <t>22082219900101281711</t>
  </si>
  <si>
    <t>王正辅</t>
  </si>
  <si>
    <t>22232719400601281X44</t>
  </si>
  <si>
    <t>王海龙</t>
  </si>
  <si>
    <t>22082219791010281052</t>
  </si>
  <si>
    <t>高宇晴</t>
  </si>
  <si>
    <t>220822200811042220</t>
  </si>
  <si>
    <t>聂淑英</t>
  </si>
  <si>
    <t>22232719530102282042</t>
  </si>
  <si>
    <t>单启龙</t>
  </si>
  <si>
    <t>22232719540719283642</t>
  </si>
  <si>
    <t>22232719560704282431</t>
  </si>
  <si>
    <t>谭贵林</t>
  </si>
  <si>
    <t>22232719440829281842</t>
  </si>
  <si>
    <t>22232719510212282941</t>
  </si>
  <si>
    <t>谭贵福</t>
  </si>
  <si>
    <t>222327196001042816</t>
  </si>
  <si>
    <t>马丛长</t>
  </si>
  <si>
    <t>222327193308162835</t>
  </si>
  <si>
    <t>王占山</t>
  </si>
  <si>
    <t>22232719380420281622</t>
  </si>
  <si>
    <t>孙敬英</t>
  </si>
  <si>
    <t>22232719570813282962</t>
  </si>
  <si>
    <t>王宝山</t>
  </si>
  <si>
    <t>22082219300412283843</t>
  </si>
  <si>
    <t>张洪艳</t>
  </si>
  <si>
    <t>22082219770824282852</t>
  </si>
  <si>
    <t>马骏</t>
  </si>
  <si>
    <t>22082220051017281442</t>
  </si>
  <si>
    <t>沈淑芳</t>
  </si>
  <si>
    <t>22232719340315282X</t>
  </si>
  <si>
    <t>李金</t>
  </si>
  <si>
    <t>222327194209042816</t>
  </si>
  <si>
    <t>王淑芬</t>
  </si>
  <si>
    <t>222327192607302821</t>
  </si>
  <si>
    <t>于树信</t>
  </si>
  <si>
    <t>222327192511022817</t>
  </si>
  <si>
    <t>刘义琴</t>
  </si>
  <si>
    <t>22232719440625282011</t>
  </si>
  <si>
    <t>丛丽娟</t>
  </si>
  <si>
    <t>22232719680405284X62</t>
  </si>
  <si>
    <t>侯成秀</t>
  </si>
  <si>
    <t>22082219501122281X</t>
  </si>
  <si>
    <t>李海玲</t>
  </si>
  <si>
    <t>22082219770617282X</t>
  </si>
  <si>
    <t>单玉华</t>
  </si>
  <si>
    <t>220822197601152849</t>
  </si>
  <si>
    <t>张显明</t>
  </si>
  <si>
    <t>222327193009032811</t>
  </si>
  <si>
    <t>许友发</t>
  </si>
  <si>
    <t>222327192708152818</t>
  </si>
  <si>
    <t>王忠海</t>
  </si>
  <si>
    <t>22232719420316281712</t>
  </si>
  <si>
    <t>22232719481127282512</t>
  </si>
  <si>
    <t>韩玉梅</t>
  </si>
  <si>
    <t>22232719461010282X</t>
  </si>
  <si>
    <t>谢玉玲</t>
  </si>
  <si>
    <t>22232719470624282744</t>
  </si>
  <si>
    <t>王海荣</t>
  </si>
  <si>
    <t>22232719691202282452</t>
  </si>
  <si>
    <t>杨国忠</t>
  </si>
  <si>
    <t>22232719510306283X</t>
  </si>
  <si>
    <t>国利</t>
  </si>
  <si>
    <t>220822196207272813</t>
  </si>
  <si>
    <t>范吉成</t>
  </si>
  <si>
    <t>22232719760820283311</t>
  </si>
  <si>
    <t>单金国</t>
  </si>
  <si>
    <t>22082219820416283743</t>
  </si>
  <si>
    <t>222327196807052861</t>
  </si>
  <si>
    <t>范吉山</t>
  </si>
  <si>
    <t>222327194907202813</t>
  </si>
  <si>
    <t>李宝林</t>
  </si>
  <si>
    <t>22232719620110281X41</t>
  </si>
  <si>
    <t>黄金凤</t>
  </si>
  <si>
    <t>222327195212232826</t>
  </si>
  <si>
    <t>222327197203152815</t>
  </si>
  <si>
    <t>任万金</t>
  </si>
  <si>
    <t>22232719730915281344</t>
  </si>
  <si>
    <t>徐淑珍</t>
  </si>
  <si>
    <t>22232719561014282662</t>
  </si>
  <si>
    <t>222327197212302811</t>
  </si>
  <si>
    <t>王扣玲</t>
  </si>
  <si>
    <t>222327196509172822</t>
  </si>
  <si>
    <t>明兴村</t>
  </si>
  <si>
    <t>220822195712022810</t>
  </si>
  <si>
    <t>王福君</t>
  </si>
  <si>
    <t>22232719470419281142</t>
  </si>
  <si>
    <t>张春义</t>
  </si>
  <si>
    <t>22232719540317281111</t>
  </si>
  <si>
    <t>孙羽清</t>
  </si>
  <si>
    <t>22232719480302281811</t>
  </si>
  <si>
    <t>高宝林</t>
  </si>
  <si>
    <t>22232719581021281743</t>
  </si>
  <si>
    <t>22232719301220282642</t>
  </si>
  <si>
    <t>杨真</t>
  </si>
  <si>
    <t>22082219390219281142</t>
  </si>
  <si>
    <t>单位：通榆县扶贫办      电站名称（村名+电站类型）：乔围子村联村电站      带户总数：200</t>
  </si>
  <si>
    <t>苏公坨村</t>
  </si>
  <si>
    <t>迟淑琴</t>
  </si>
  <si>
    <t>220822195208123129</t>
  </si>
  <si>
    <t>220822196009153119</t>
  </si>
  <si>
    <t>张海锋</t>
  </si>
  <si>
    <t>220822195705173119</t>
  </si>
  <si>
    <t>徐迪</t>
  </si>
  <si>
    <t>22082219930317311452</t>
  </si>
  <si>
    <t>朱志学</t>
  </si>
  <si>
    <t>22082219871102311052</t>
  </si>
  <si>
    <t>22082219470928312643</t>
  </si>
  <si>
    <t>丛永生</t>
  </si>
  <si>
    <t>220822195208083112</t>
  </si>
  <si>
    <t>220822195703093123</t>
  </si>
  <si>
    <t>李国玉</t>
  </si>
  <si>
    <t>220822195710183119</t>
  </si>
  <si>
    <t>徐宝昌</t>
  </si>
  <si>
    <t>220822195207133114</t>
  </si>
  <si>
    <t>朱振福</t>
  </si>
  <si>
    <t>220822195012103118</t>
  </si>
  <si>
    <t>尹孝林</t>
  </si>
  <si>
    <t>22082219540424311X</t>
  </si>
  <si>
    <t>杜景文</t>
  </si>
  <si>
    <t>22082219590315311944</t>
  </si>
  <si>
    <t>吴素兰</t>
  </si>
  <si>
    <t>220822194706213122</t>
  </si>
  <si>
    <t>董臣</t>
  </si>
  <si>
    <t>22082219590806311244</t>
  </si>
  <si>
    <t>丛永发</t>
  </si>
  <si>
    <t>220822194108073115</t>
  </si>
  <si>
    <t>李树义</t>
  </si>
  <si>
    <t>22082219420317311412</t>
  </si>
  <si>
    <t>阎立军</t>
  </si>
  <si>
    <t>22082219621230311943</t>
  </si>
  <si>
    <t>王化金</t>
  </si>
  <si>
    <t>22082219450610311344</t>
  </si>
  <si>
    <t>刘芝兰</t>
  </si>
  <si>
    <t>220822195309093125</t>
  </si>
  <si>
    <t>闫云财</t>
  </si>
  <si>
    <t>22082219550403311X42</t>
  </si>
  <si>
    <t>田广秀</t>
  </si>
  <si>
    <t>220822195207053114</t>
  </si>
  <si>
    <t>邓国强</t>
  </si>
  <si>
    <t>220822195808263117</t>
  </si>
  <si>
    <t>麻立伟</t>
  </si>
  <si>
    <t>220822196908043116</t>
  </si>
  <si>
    <t>220822197401013115</t>
  </si>
  <si>
    <t>田利</t>
  </si>
  <si>
    <t>22082219660316312511</t>
  </si>
  <si>
    <t>孙利臣</t>
  </si>
  <si>
    <t>220822197302033110</t>
  </si>
  <si>
    <t>宗淑清</t>
  </si>
  <si>
    <t>220822194902063125</t>
  </si>
  <si>
    <t>22082219511129314844</t>
  </si>
  <si>
    <t>李宏</t>
  </si>
  <si>
    <t>22082219790507312X</t>
  </si>
  <si>
    <t>柏永和</t>
  </si>
  <si>
    <t>220822196507023114</t>
  </si>
  <si>
    <t>贾淑芝</t>
  </si>
  <si>
    <t>220822195302013129</t>
  </si>
  <si>
    <t>徐雅琴</t>
  </si>
  <si>
    <t>220822195611233168</t>
  </si>
  <si>
    <t>尹孝全</t>
  </si>
  <si>
    <t>22082219570101311842</t>
  </si>
  <si>
    <t>刘旭</t>
  </si>
  <si>
    <t>220822194907133137</t>
  </si>
  <si>
    <t>吴双</t>
  </si>
  <si>
    <t>220822196105263131</t>
  </si>
  <si>
    <t>高志才</t>
  </si>
  <si>
    <t>220822197703273115</t>
  </si>
  <si>
    <t>22082219550327312X</t>
  </si>
  <si>
    <t>220822197202283139</t>
  </si>
  <si>
    <t>朱振发</t>
  </si>
  <si>
    <t>220822194612233130</t>
  </si>
  <si>
    <t>赵小东</t>
  </si>
  <si>
    <t>220822196904233131</t>
  </si>
  <si>
    <t>李凤琴</t>
  </si>
  <si>
    <t>220822195209243122</t>
  </si>
  <si>
    <t>22082219451205311644</t>
  </si>
  <si>
    <t>张春兰</t>
  </si>
  <si>
    <t>220822194704283127</t>
  </si>
  <si>
    <t>陈文俊</t>
  </si>
  <si>
    <t>22082219570504311142</t>
  </si>
  <si>
    <t>佟福林</t>
  </si>
  <si>
    <t>220822196210203114</t>
  </si>
  <si>
    <t>李如友</t>
  </si>
  <si>
    <t>22082219700930317744</t>
  </si>
  <si>
    <t>周树江</t>
  </si>
  <si>
    <t>22082219561004311942</t>
  </si>
  <si>
    <t>220822196206203111</t>
  </si>
  <si>
    <t>220822195702083118</t>
  </si>
  <si>
    <t>徐占和</t>
  </si>
  <si>
    <t>22082219700803311X</t>
  </si>
  <si>
    <t>王厚国</t>
  </si>
  <si>
    <t>22082219630807311943</t>
  </si>
  <si>
    <t>麻彬</t>
  </si>
  <si>
    <t>22082219550304313X43</t>
  </si>
  <si>
    <t>张长全</t>
  </si>
  <si>
    <t>220822196903133112</t>
  </si>
  <si>
    <t>王发海</t>
  </si>
  <si>
    <t>220822197504143115</t>
  </si>
  <si>
    <t>姜福</t>
  </si>
  <si>
    <t>220822197408253138</t>
  </si>
  <si>
    <t>刘玉贞</t>
  </si>
  <si>
    <t>220822194912303110</t>
  </si>
  <si>
    <t>白延峰</t>
  </si>
  <si>
    <t>220822197002033119</t>
  </si>
  <si>
    <t>220822195201063119</t>
  </si>
  <si>
    <t>220822196305113111</t>
  </si>
  <si>
    <t>朱文波</t>
  </si>
  <si>
    <t>220822197007243115</t>
  </si>
  <si>
    <t>220822196805063114</t>
  </si>
  <si>
    <t>齐延江</t>
  </si>
  <si>
    <t>220822197003143117</t>
  </si>
  <si>
    <t>朱文志</t>
  </si>
  <si>
    <t>220822197404043133</t>
  </si>
  <si>
    <t>高加兰</t>
  </si>
  <si>
    <t>22082219320818312243</t>
  </si>
  <si>
    <t>王树奎</t>
  </si>
  <si>
    <t>220822195104283136</t>
  </si>
  <si>
    <t>王树英</t>
  </si>
  <si>
    <t>220822196404013116</t>
  </si>
  <si>
    <t>程启才</t>
  </si>
  <si>
    <t>220822196703043139</t>
  </si>
  <si>
    <t>吕福林</t>
  </si>
  <si>
    <t>220822194003033117</t>
  </si>
  <si>
    <t>王立坤</t>
  </si>
  <si>
    <t>220822197803243116</t>
  </si>
  <si>
    <t>220822195001153128</t>
  </si>
  <si>
    <t>李全和</t>
  </si>
  <si>
    <t>22082219390819311044</t>
  </si>
  <si>
    <t>22082219530314311X</t>
  </si>
  <si>
    <t>刘永</t>
  </si>
  <si>
    <t>220822197109063131</t>
  </si>
  <si>
    <t>程景太</t>
  </si>
  <si>
    <t>22082219441020311X44</t>
  </si>
  <si>
    <t>柏永成</t>
  </si>
  <si>
    <t>220822197511203139</t>
  </si>
  <si>
    <t>麻力加</t>
  </si>
  <si>
    <t>22082219811003311052</t>
  </si>
  <si>
    <t>付恩友</t>
  </si>
  <si>
    <t>220822197612093135</t>
  </si>
  <si>
    <t>尹孝凯</t>
  </si>
  <si>
    <t>220822199104143115</t>
  </si>
  <si>
    <t>闫春梅</t>
  </si>
  <si>
    <t>220822196607113125</t>
  </si>
  <si>
    <t>朱景文</t>
  </si>
  <si>
    <t>22082219650624311531</t>
  </si>
  <si>
    <t>闫凯</t>
  </si>
  <si>
    <t>220822197512203114</t>
  </si>
  <si>
    <t>五家子村</t>
  </si>
  <si>
    <t>张庆才</t>
  </si>
  <si>
    <t>220822195508133118</t>
  </si>
  <si>
    <t>赵子华</t>
  </si>
  <si>
    <t>220822195705303112</t>
  </si>
  <si>
    <t>于国江</t>
  </si>
  <si>
    <t>220822197106013112</t>
  </si>
  <si>
    <t>常占春</t>
  </si>
  <si>
    <t>220822195310153113</t>
  </si>
  <si>
    <t>郑红梅</t>
  </si>
  <si>
    <t>220822196910073146</t>
  </si>
  <si>
    <t>金艳玲</t>
  </si>
  <si>
    <t>220822197607163127</t>
  </si>
  <si>
    <t>闫海江</t>
  </si>
  <si>
    <t>220822194909153115</t>
  </si>
  <si>
    <t>赵志佳</t>
  </si>
  <si>
    <t>22082219721123311742</t>
  </si>
  <si>
    <t>周车</t>
  </si>
  <si>
    <t>220822195111263117</t>
  </si>
  <si>
    <t>房连军</t>
  </si>
  <si>
    <t>220822195610233115</t>
  </si>
  <si>
    <t>冯福春</t>
  </si>
  <si>
    <t>220822195701013142</t>
  </si>
  <si>
    <t>常占军</t>
  </si>
  <si>
    <t>220822194907023114</t>
  </si>
  <si>
    <t>22082219380829312212</t>
  </si>
  <si>
    <t>22082219520518311842</t>
  </si>
  <si>
    <t>吴淑兰</t>
  </si>
  <si>
    <t>220822194412153128</t>
  </si>
  <si>
    <t>张秀英</t>
  </si>
  <si>
    <t>22082219360311312442</t>
  </si>
  <si>
    <t>马永太</t>
  </si>
  <si>
    <t>220822193703183111</t>
  </si>
  <si>
    <t>郑发</t>
  </si>
  <si>
    <t>220822195708293116</t>
  </si>
  <si>
    <t>孙跃福</t>
  </si>
  <si>
    <t>22082219400715311612</t>
  </si>
  <si>
    <t>李向才</t>
  </si>
  <si>
    <t>22082219540702311242</t>
  </si>
  <si>
    <t>于信</t>
  </si>
  <si>
    <t>220822194410103194</t>
  </si>
  <si>
    <t>马秀福</t>
  </si>
  <si>
    <t>220822194502253114</t>
  </si>
  <si>
    <t>张长生</t>
  </si>
  <si>
    <t>22082219341206311X</t>
  </si>
  <si>
    <t>孙跃发</t>
  </si>
  <si>
    <t>220822193410203115</t>
  </si>
  <si>
    <t>李向启</t>
  </si>
  <si>
    <t>22082219610608311642</t>
  </si>
  <si>
    <t>房才</t>
  </si>
  <si>
    <t>22082219570313311311</t>
  </si>
  <si>
    <t>马桂芹</t>
  </si>
  <si>
    <t>220822193712113123</t>
  </si>
  <si>
    <t>马忠国</t>
  </si>
  <si>
    <t>220822196001073114</t>
  </si>
  <si>
    <t>马秀云</t>
  </si>
  <si>
    <t>220822194710083121</t>
  </si>
  <si>
    <t>王淑新</t>
  </si>
  <si>
    <t>220822194410103127</t>
  </si>
  <si>
    <t>栾凤海</t>
  </si>
  <si>
    <t>22082219461222311944</t>
  </si>
  <si>
    <t>辛喜军</t>
  </si>
  <si>
    <t>22082219510219311043</t>
  </si>
  <si>
    <t>李春梅</t>
  </si>
  <si>
    <t>220822194108273125</t>
  </si>
  <si>
    <t>马彦臣</t>
  </si>
  <si>
    <t>220822192802033114</t>
  </si>
  <si>
    <t>齐玉芹</t>
  </si>
  <si>
    <t>22082219520820312913</t>
  </si>
  <si>
    <t>谢长福</t>
  </si>
  <si>
    <t>22082219441116311341</t>
  </si>
  <si>
    <t>秦玉阁</t>
  </si>
  <si>
    <t>220822194404173129</t>
  </si>
  <si>
    <t>王山</t>
  </si>
  <si>
    <t>22082219420127311142</t>
  </si>
  <si>
    <t>田河</t>
  </si>
  <si>
    <t>220822195805083110</t>
  </si>
  <si>
    <t>220822194709153110</t>
  </si>
  <si>
    <t>张玉民</t>
  </si>
  <si>
    <t>22082219471230311642</t>
  </si>
  <si>
    <t>孙财</t>
  </si>
  <si>
    <t>22082219801018311142</t>
  </si>
  <si>
    <t>220822192802103127</t>
  </si>
  <si>
    <t>刘素琴</t>
  </si>
  <si>
    <t>220822192610253120</t>
  </si>
  <si>
    <t>22082219830525312131</t>
  </si>
  <si>
    <t>葛凤启</t>
  </si>
  <si>
    <t>22082219430102311X</t>
  </si>
  <si>
    <t>刘兴才</t>
  </si>
  <si>
    <t>22082219490225311342</t>
  </si>
  <si>
    <t>闫金财</t>
  </si>
  <si>
    <t>220822194906193111</t>
  </si>
  <si>
    <t>谷翠芹</t>
  </si>
  <si>
    <t>220822194303283126</t>
  </si>
  <si>
    <t>田维鹏</t>
  </si>
  <si>
    <t>22082219781018311544</t>
  </si>
  <si>
    <t>22082219440509312011</t>
  </si>
  <si>
    <t>葛淑荣</t>
  </si>
  <si>
    <t>220822195101213124</t>
  </si>
  <si>
    <t>金凤祥</t>
  </si>
  <si>
    <t>22082219360409311042</t>
  </si>
  <si>
    <t>张庆发</t>
  </si>
  <si>
    <t>220822194106193113</t>
  </si>
  <si>
    <t>赵纯良</t>
  </si>
  <si>
    <t>22082219360609311412</t>
  </si>
  <si>
    <t>马秀国</t>
  </si>
  <si>
    <t>220822195511113150</t>
  </si>
  <si>
    <t>孙丽艳</t>
  </si>
  <si>
    <t>22082219870809314252</t>
  </si>
  <si>
    <t>夏淑琴</t>
  </si>
  <si>
    <t>220822195002173120</t>
  </si>
  <si>
    <t>闫金波</t>
  </si>
  <si>
    <t>220822197408233110</t>
  </si>
  <si>
    <t>田桂荣</t>
  </si>
  <si>
    <t>22082219680104312441</t>
  </si>
  <si>
    <t>常占仁</t>
  </si>
  <si>
    <t>220822194304213111</t>
  </si>
  <si>
    <t>马忠民</t>
  </si>
  <si>
    <t>22082219570404311X</t>
  </si>
  <si>
    <t>闫海凤</t>
  </si>
  <si>
    <t>220822193812253115</t>
  </si>
  <si>
    <t>聂淑珍</t>
  </si>
  <si>
    <t>220822192508053122</t>
  </si>
  <si>
    <t>谢晓乾</t>
  </si>
  <si>
    <t>22082219910205311642</t>
  </si>
  <si>
    <t>220822196909283111</t>
  </si>
  <si>
    <t>22082219470115311614</t>
  </si>
  <si>
    <t>杨福军</t>
  </si>
  <si>
    <t>22082219481002311844</t>
  </si>
  <si>
    <t>冯福臣</t>
  </si>
  <si>
    <t>22082219620728315X</t>
  </si>
  <si>
    <t>张臣</t>
  </si>
  <si>
    <t>220822195312253118</t>
  </si>
  <si>
    <t>田征</t>
  </si>
  <si>
    <t>220822195503043113</t>
  </si>
  <si>
    <t>李广付</t>
  </si>
  <si>
    <t>220822194607203113</t>
  </si>
  <si>
    <t>李亚和</t>
  </si>
  <si>
    <t>220822195102073119</t>
  </si>
  <si>
    <t>吴国忠</t>
  </si>
  <si>
    <t>22082219581125311242</t>
  </si>
  <si>
    <t>田文</t>
  </si>
  <si>
    <t>220822196901023112</t>
  </si>
  <si>
    <t>张玉录</t>
  </si>
  <si>
    <t>22082219500325311442</t>
  </si>
  <si>
    <t>孙爱君</t>
  </si>
  <si>
    <t>220822196803273118</t>
  </si>
  <si>
    <t>毕红顺</t>
  </si>
  <si>
    <t>22082219621011311944</t>
  </si>
  <si>
    <t>王占坤</t>
  </si>
  <si>
    <t>22082219580506311X</t>
  </si>
  <si>
    <t>周建华</t>
  </si>
  <si>
    <t>22082219541225311544</t>
  </si>
  <si>
    <t>赵贵</t>
  </si>
  <si>
    <t>220822195405053115</t>
  </si>
  <si>
    <t>赵云霞</t>
  </si>
  <si>
    <t>220822196009063121</t>
  </si>
  <si>
    <t>房连贵</t>
  </si>
  <si>
    <t>220822196305063118</t>
  </si>
  <si>
    <t>陈宝龙</t>
  </si>
  <si>
    <t>22082219920702311631</t>
  </si>
  <si>
    <t>孙建</t>
  </si>
  <si>
    <t>220822198301253132</t>
  </si>
  <si>
    <t>孙爱彬</t>
  </si>
  <si>
    <t>220822196903023116</t>
  </si>
  <si>
    <t>乔围子村</t>
  </si>
  <si>
    <t>徐东山</t>
  </si>
  <si>
    <t>220822194108183111</t>
  </si>
  <si>
    <t>七撮村</t>
  </si>
  <si>
    <t>潘淑兰</t>
  </si>
  <si>
    <t>220822195303063144</t>
  </si>
  <si>
    <t>梁彦平</t>
  </si>
  <si>
    <t>220822196306153131</t>
  </si>
  <si>
    <t>赵春</t>
  </si>
  <si>
    <t>220822196012193111</t>
  </si>
  <si>
    <t>鲍国仁</t>
  </si>
  <si>
    <t>220822195205133110</t>
  </si>
  <si>
    <t>赵洪生</t>
  </si>
  <si>
    <t>220822193003143119</t>
  </si>
  <si>
    <t>鲍龙泉</t>
  </si>
  <si>
    <t>22082219720303311544</t>
  </si>
  <si>
    <t>张河文</t>
  </si>
  <si>
    <t>220822195204103112</t>
  </si>
  <si>
    <t>曲淑侠</t>
  </si>
  <si>
    <t>220822195105293125</t>
  </si>
  <si>
    <t>修淑英</t>
  </si>
  <si>
    <t>220822195104193122</t>
  </si>
  <si>
    <t>赵启</t>
  </si>
  <si>
    <t>220822195005203110</t>
  </si>
  <si>
    <t>鲍国臣</t>
  </si>
  <si>
    <t>220822194808053115</t>
  </si>
  <si>
    <t>刘秀兰</t>
  </si>
  <si>
    <t>220822193106123129</t>
  </si>
  <si>
    <t>杨福英</t>
  </si>
  <si>
    <t>220822195610103126</t>
  </si>
  <si>
    <t>冯淑珍</t>
  </si>
  <si>
    <t>220822193711193125</t>
  </si>
  <si>
    <t>邵金久</t>
  </si>
  <si>
    <t>220822195111263133</t>
  </si>
  <si>
    <t>刘汉军</t>
  </si>
  <si>
    <t>220822196106193112</t>
  </si>
  <si>
    <t>付学武</t>
  </si>
  <si>
    <t>22082219650827313141</t>
  </si>
  <si>
    <t>李凤春</t>
  </si>
  <si>
    <t>220822196311223130</t>
  </si>
  <si>
    <t>赵云春</t>
  </si>
  <si>
    <t>220822196602123156</t>
  </si>
  <si>
    <t>杨树发</t>
  </si>
  <si>
    <t>220822195001063114</t>
  </si>
  <si>
    <t>220822194902083142</t>
  </si>
  <si>
    <t>220822194806113110</t>
  </si>
  <si>
    <t>黄桂兰</t>
  </si>
  <si>
    <t>220822195103143123</t>
  </si>
  <si>
    <t>陈桂云</t>
  </si>
  <si>
    <t>220822195211213141</t>
  </si>
  <si>
    <t>荣淑贤</t>
  </si>
  <si>
    <t>22082219601005314X</t>
  </si>
  <si>
    <t>220822194103033122</t>
  </si>
  <si>
    <t>李丕忠</t>
  </si>
  <si>
    <t>220822194802183111</t>
  </si>
  <si>
    <t>220822196410203119</t>
  </si>
  <si>
    <t>刘汉文</t>
  </si>
  <si>
    <t>22082219651001311X</t>
  </si>
  <si>
    <t>吴金良</t>
  </si>
  <si>
    <t>22082219720701311142</t>
  </si>
  <si>
    <t>22082219731024312662</t>
  </si>
  <si>
    <t>单位：通榆县扶贫办      电站名称（村名+电站类型）：天利太村联村电站      带户总数：300</t>
  </si>
  <si>
    <t>刘国</t>
  </si>
  <si>
    <t>220822195203123111</t>
  </si>
  <si>
    <t>220822194606163113</t>
  </si>
  <si>
    <t>吕财</t>
  </si>
  <si>
    <t>220822194508023117</t>
  </si>
  <si>
    <t>冯树江</t>
  </si>
  <si>
    <t>220822195010193113</t>
  </si>
  <si>
    <t>孟召林</t>
  </si>
  <si>
    <t>220822195010233111</t>
  </si>
  <si>
    <t>22082219520319311X</t>
  </si>
  <si>
    <t>吴发</t>
  </si>
  <si>
    <t>220822195005203137</t>
  </si>
  <si>
    <t>程桂侠</t>
  </si>
  <si>
    <t>22082219440424312344</t>
  </si>
  <si>
    <t>马桂侠</t>
  </si>
  <si>
    <t>220822194404193146</t>
  </si>
  <si>
    <t>罗士才</t>
  </si>
  <si>
    <t>220822195502223112</t>
  </si>
  <si>
    <t>220822193808103114</t>
  </si>
  <si>
    <t>付洪文</t>
  </si>
  <si>
    <t>22082219460228313413</t>
  </si>
  <si>
    <t>黄守军</t>
  </si>
  <si>
    <t>22082219690404311943</t>
  </si>
  <si>
    <t>刘喜权</t>
  </si>
  <si>
    <t>220822197502223138</t>
  </si>
  <si>
    <t>张凤云</t>
  </si>
  <si>
    <t>22082219650904312742</t>
  </si>
  <si>
    <t>220822195711293133</t>
  </si>
  <si>
    <t>吴祥</t>
  </si>
  <si>
    <t>220822195709063152</t>
  </si>
  <si>
    <t>220822195404023117</t>
  </si>
  <si>
    <t>杨文革</t>
  </si>
  <si>
    <t>220822196703163114</t>
  </si>
  <si>
    <t>刘英成</t>
  </si>
  <si>
    <t>220822196905013114</t>
  </si>
  <si>
    <t>兰有军</t>
  </si>
  <si>
    <t>220822195404103117</t>
  </si>
  <si>
    <t>张庆山</t>
  </si>
  <si>
    <t>22082219410413311744</t>
  </si>
  <si>
    <t>尹孝合</t>
  </si>
  <si>
    <t>22082219600614313444</t>
  </si>
  <si>
    <t>朱志明</t>
  </si>
  <si>
    <t>220822198903273173</t>
  </si>
  <si>
    <t>贾春友</t>
  </si>
  <si>
    <t>220822195106173117</t>
  </si>
  <si>
    <t>张国文</t>
  </si>
  <si>
    <t>220822195002043115</t>
  </si>
  <si>
    <t>220822195912173111</t>
  </si>
  <si>
    <t>郭景文</t>
  </si>
  <si>
    <t>220822194808183139</t>
  </si>
  <si>
    <t>程艳春</t>
  </si>
  <si>
    <t>220822197707023113</t>
  </si>
  <si>
    <t>冯树山</t>
  </si>
  <si>
    <t>22082219611023311344</t>
  </si>
  <si>
    <t>220822195410263133</t>
  </si>
  <si>
    <t>吕云江</t>
  </si>
  <si>
    <t>220822195107233118</t>
  </si>
  <si>
    <t>陈桂华</t>
  </si>
  <si>
    <t>220822196001103125</t>
  </si>
  <si>
    <t>李士军</t>
  </si>
  <si>
    <t>220822195701193139</t>
  </si>
  <si>
    <t>丛永财</t>
  </si>
  <si>
    <t>220822195311073115</t>
  </si>
  <si>
    <t>薛淑文</t>
  </si>
  <si>
    <t>220822194104283123</t>
  </si>
  <si>
    <t>齐忠</t>
  </si>
  <si>
    <t>220822195001043113</t>
  </si>
  <si>
    <t>鲍德森</t>
  </si>
  <si>
    <t>22082219520919311023</t>
  </si>
  <si>
    <t>220822195308033112</t>
  </si>
  <si>
    <t>220822195306163116</t>
  </si>
  <si>
    <t>220822195402053144</t>
  </si>
  <si>
    <t>罗士友</t>
  </si>
  <si>
    <t>220822194908083135</t>
  </si>
  <si>
    <t>李占臣</t>
  </si>
  <si>
    <t>22082219520328311571</t>
  </si>
  <si>
    <t>朱志国</t>
  </si>
  <si>
    <t>220822194108253116</t>
  </si>
  <si>
    <t>郝福春</t>
  </si>
  <si>
    <t>22082219530213311243</t>
  </si>
  <si>
    <t>鲍文亮</t>
  </si>
  <si>
    <t>22082219821025311042</t>
  </si>
  <si>
    <t>苑纯会</t>
  </si>
  <si>
    <t>220822194911043118</t>
  </si>
  <si>
    <t>刘财</t>
  </si>
  <si>
    <t>220822194112263114</t>
  </si>
  <si>
    <t>220822193910273128</t>
  </si>
  <si>
    <t>220822194410153124</t>
  </si>
  <si>
    <t>220822195710273114</t>
  </si>
  <si>
    <t>周桂祥</t>
  </si>
  <si>
    <t>220822195908243113</t>
  </si>
  <si>
    <t>付国库</t>
  </si>
  <si>
    <t>22082219510428311X</t>
  </si>
  <si>
    <t>罗淑清</t>
  </si>
  <si>
    <t>220822195511033126</t>
  </si>
  <si>
    <t>220822193210293128</t>
  </si>
  <si>
    <t>齐王氏</t>
  </si>
  <si>
    <t>22082219250420312X42</t>
  </si>
  <si>
    <t>220822192312233121</t>
  </si>
  <si>
    <t>全成</t>
  </si>
  <si>
    <t>22082219770712311451</t>
  </si>
  <si>
    <t>22082219540125312862</t>
  </si>
  <si>
    <t>两家子村</t>
  </si>
  <si>
    <t>220822194712273113</t>
  </si>
  <si>
    <t>田万发</t>
  </si>
  <si>
    <t>220822195310113111</t>
  </si>
  <si>
    <t>220822196011143112</t>
  </si>
  <si>
    <t>姜凤林</t>
  </si>
  <si>
    <t>220822195912253111</t>
  </si>
  <si>
    <t>刘汉东</t>
  </si>
  <si>
    <t>22082219681008311X</t>
  </si>
  <si>
    <t>220822195801023137</t>
  </si>
  <si>
    <t>马凤友</t>
  </si>
  <si>
    <t>220822195906123118</t>
  </si>
  <si>
    <t>22082219620408311X43</t>
  </si>
  <si>
    <t>张志忠</t>
  </si>
  <si>
    <t>22082219490228311X12</t>
  </si>
  <si>
    <t>陈占才</t>
  </si>
  <si>
    <t>220822195109293114</t>
  </si>
  <si>
    <t>解明珍</t>
  </si>
  <si>
    <t>220822192306203129</t>
  </si>
  <si>
    <t>谷树林</t>
  </si>
  <si>
    <t>220822196906033117</t>
  </si>
  <si>
    <t>22082219400212311042</t>
  </si>
  <si>
    <t>220822193601023125</t>
  </si>
  <si>
    <t>张志才</t>
  </si>
  <si>
    <t>220822194509213115</t>
  </si>
  <si>
    <t>220822196009053118</t>
  </si>
  <si>
    <t>关德印</t>
  </si>
  <si>
    <t>22082219460706311443</t>
  </si>
  <si>
    <t>田万仁</t>
  </si>
  <si>
    <t>220822195601143118</t>
  </si>
  <si>
    <t>白彦会</t>
  </si>
  <si>
    <t>220822195707153111</t>
  </si>
  <si>
    <t>关德福</t>
  </si>
  <si>
    <t>22082219500115311X</t>
  </si>
  <si>
    <t>陈义文</t>
  </si>
  <si>
    <t>220822197103143114</t>
  </si>
  <si>
    <t>刘兴亚</t>
  </si>
  <si>
    <t>220822195211043111</t>
  </si>
  <si>
    <t>赵殿海</t>
  </si>
  <si>
    <t>22082219461117311313</t>
  </si>
  <si>
    <t>邢占国</t>
  </si>
  <si>
    <t>220822196310293110</t>
  </si>
  <si>
    <t>李永才</t>
  </si>
  <si>
    <t>220822194303103113</t>
  </si>
  <si>
    <t>解忠秋</t>
  </si>
  <si>
    <t>220822194310143113</t>
  </si>
  <si>
    <t>220822195912053128</t>
  </si>
  <si>
    <t>汪运军</t>
  </si>
  <si>
    <t>220822196002253117</t>
  </si>
  <si>
    <t>马凤春</t>
  </si>
  <si>
    <t>22082219550303311814</t>
  </si>
  <si>
    <t>马秀河</t>
  </si>
  <si>
    <t>220822193901173117</t>
  </si>
  <si>
    <t>田万才</t>
  </si>
  <si>
    <t>220822195004203119</t>
  </si>
  <si>
    <t>张树军</t>
  </si>
  <si>
    <t>22082219471227313X</t>
  </si>
  <si>
    <t>郭清林</t>
  </si>
  <si>
    <t>220822194610103113</t>
  </si>
  <si>
    <t>林淑清</t>
  </si>
  <si>
    <t>22082219440616312744</t>
  </si>
  <si>
    <t>解忠福</t>
  </si>
  <si>
    <t>220822193910213117</t>
  </si>
  <si>
    <t>肖玉生</t>
  </si>
  <si>
    <t>22082219561129311X</t>
  </si>
  <si>
    <t>22082219631122311444</t>
  </si>
  <si>
    <t>关德祥</t>
  </si>
  <si>
    <t>220822195508053118</t>
  </si>
  <si>
    <t>薄淑敏</t>
  </si>
  <si>
    <t>220822194302223121</t>
  </si>
  <si>
    <t>于宝贵</t>
  </si>
  <si>
    <t>22082219650205315443</t>
  </si>
  <si>
    <t>王洪军</t>
  </si>
  <si>
    <t>220822196603223132</t>
  </si>
  <si>
    <t>22082219570922311X</t>
  </si>
  <si>
    <t>付绍先</t>
  </si>
  <si>
    <t>22082219361210311242</t>
  </si>
  <si>
    <t>张志发</t>
  </si>
  <si>
    <t>220822195108143114</t>
  </si>
  <si>
    <t>王俊江</t>
  </si>
  <si>
    <t>22082219421025311243</t>
  </si>
  <si>
    <t>22082219461013311X</t>
  </si>
  <si>
    <t>张志有</t>
  </si>
  <si>
    <t>220822194907133110</t>
  </si>
  <si>
    <t>220822195402163116</t>
  </si>
  <si>
    <t>龙发</t>
  </si>
  <si>
    <t>220822195212173110</t>
  </si>
  <si>
    <t>220822196904273117</t>
  </si>
  <si>
    <t>220822194709103113</t>
  </si>
  <si>
    <t>程桂琴</t>
  </si>
  <si>
    <t>220822196405203122</t>
  </si>
  <si>
    <t>解忠才</t>
  </si>
  <si>
    <t>220822194712263118</t>
  </si>
  <si>
    <t>昌万华</t>
  </si>
  <si>
    <t>22082219660924312662</t>
  </si>
  <si>
    <t>徐彦江</t>
  </si>
  <si>
    <t>220822194509093117</t>
  </si>
  <si>
    <t>司兴昌</t>
  </si>
  <si>
    <t>220822195312303111</t>
  </si>
  <si>
    <t>肖玉国</t>
  </si>
  <si>
    <t>22082219650210311552</t>
  </si>
  <si>
    <t>王青兰</t>
  </si>
  <si>
    <t>22082219440302314542</t>
  </si>
  <si>
    <t>张卫臣</t>
  </si>
  <si>
    <t>220822195310083119</t>
  </si>
  <si>
    <t>孙长林</t>
  </si>
  <si>
    <t>22082219511124311644</t>
  </si>
  <si>
    <t>赵殿福</t>
  </si>
  <si>
    <t>220822195105123134</t>
  </si>
  <si>
    <t>华景波</t>
  </si>
  <si>
    <t>22082219361106311243</t>
  </si>
  <si>
    <t>22082219470823311943</t>
  </si>
  <si>
    <t>田万国</t>
  </si>
  <si>
    <t>22082219650119311244</t>
  </si>
  <si>
    <t>滕洪才</t>
  </si>
  <si>
    <t>22082219480401311611</t>
  </si>
  <si>
    <t>220822195304143138</t>
  </si>
  <si>
    <t>龙文彬</t>
  </si>
  <si>
    <t>22082219601026311244</t>
  </si>
  <si>
    <t>韩淑珍</t>
  </si>
  <si>
    <t>220822195101123129</t>
  </si>
  <si>
    <t>魏海琴</t>
  </si>
  <si>
    <t>220822194905203162</t>
  </si>
  <si>
    <t>王文彬</t>
  </si>
  <si>
    <t>22082219480629311514</t>
  </si>
  <si>
    <t>汪秀兰</t>
  </si>
  <si>
    <t>22082219521120312X</t>
  </si>
  <si>
    <t>刘树军</t>
  </si>
  <si>
    <t>220822195709163110</t>
  </si>
  <si>
    <t>包玉辉</t>
  </si>
  <si>
    <t>22082219660315311143</t>
  </si>
  <si>
    <t>刘海龙</t>
  </si>
  <si>
    <t>220822198111063119</t>
  </si>
  <si>
    <t>22082219341118312842</t>
  </si>
  <si>
    <t>22082219480621312X</t>
  </si>
  <si>
    <t>220822195009213113</t>
  </si>
  <si>
    <t>赵玉奎</t>
  </si>
  <si>
    <t>22082219780428311X</t>
  </si>
  <si>
    <t>220822195407273111</t>
  </si>
  <si>
    <t>刘贵志</t>
  </si>
  <si>
    <t>22082219691215311531</t>
  </si>
  <si>
    <t>孟宪华</t>
  </si>
  <si>
    <t>220822195705263122</t>
  </si>
  <si>
    <t>解忠伍</t>
  </si>
  <si>
    <t>220822196712283118</t>
  </si>
  <si>
    <t>张宝军</t>
  </si>
  <si>
    <t>22082219520714311X</t>
  </si>
  <si>
    <t>赵海俊</t>
  </si>
  <si>
    <t>220822195505093114</t>
  </si>
  <si>
    <t>谷素琴</t>
  </si>
  <si>
    <t>22082219620305312X44</t>
  </si>
  <si>
    <t>解忠良</t>
  </si>
  <si>
    <t>220822195106213115</t>
  </si>
  <si>
    <t>陈志刚</t>
  </si>
  <si>
    <t>220822197111253110</t>
  </si>
  <si>
    <t>周桂荣</t>
  </si>
  <si>
    <t>220822194502123125</t>
  </si>
  <si>
    <t>包玉福</t>
  </si>
  <si>
    <t>220822195404293117</t>
  </si>
  <si>
    <t>刘福顺</t>
  </si>
  <si>
    <t>220822195006013116</t>
  </si>
  <si>
    <t>赵电玉</t>
  </si>
  <si>
    <t>220822195709213114</t>
  </si>
  <si>
    <t>220822194902103123</t>
  </si>
  <si>
    <t>范德珍</t>
  </si>
  <si>
    <t>220822194608213129</t>
  </si>
  <si>
    <t>220822195105023117</t>
  </si>
  <si>
    <t>220822194703013125</t>
  </si>
  <si>
    <t>刘延春</t>
  </si>
  <si>
    <t>220822196808163153</t>
  </si>
  <si>
    <t>刘君</t>
  </si>
  <si>
    <t>220822195601203117</t>
  </si>
  <si>
    <t>220822195705183114</t>
  </si>
  <si>
    <t>220822197802093187</t>
  </si>
  <si>
    <t>吕淑娥</t>
  </si>
  <si>
    <t>220822194806043124</t>
  </si>
  <si>
    <t>刘彦东</t>
  </si>
  <si>
    <t>22082219770902311742</t>
  </si>
  <si>
    <t>赵玉龙</t>
  </si>
  <si>
    <t>220822196707053115</t>
  </si>
  <si>
    <t>马秀全</t>
  </si>
  <si>
    <t>220822194303303115</t>
  </si>
  <si>
    <t>项桂林</t>
  </si>
  <si>
    <t>22082219710325311044</t>
  </si>
  <si>
    <t>天利太村</t>
  </si>
  <si>
    <t>凡海</t>
  </si>
  <si>
    <t>220822194612053113</t>
  </si>
  <si>
    <t>潘财</t>
  </si>
  <si>
    <t>22082219430413311144</t>
  </si>
  <si>
    <t>郑学臣</t>
  </si>
  <si>
    <t>220822195109283119</t>
  </si>
  <si>
    <t>樊景山</t>
  </si>
  <si>
    <t>220822194004083116</t>
  </si>
  <si>
    <t>刘海</t>
  </si>
  <si>
    <t>220822194603053111</t>
  </si>
  <si>
    <t>刘民</t>
  </si>
  <si>
    <t>220822196304193113</t>
  </si>
  <si>
    <t>杨贵和</t>
  </si>
  <si>
    <t>22082219441119311X</t>
  </si>
  <si>
    <t>吴文臣</t>
  </si>
  <si>
    <t>22082219540528311342</t>
  </si>
  <si>
    <t>孟宪臣</t>
  </si>
  <si>
    <t>220822194103273118</t>
  </si>
  <si>
    <t>尚彬</t>
  </si>
  <si>
    <t>220822194501053110</t>
  </si>
  <si>
    <t>220822193505233122</t>
  </si>
  <si>
    <t>李春海</t>
  </si>
  <si>
    <t>220822195307173113</t>
  </si>
  <si>
    <t>樊景江</t>
  </si>
  <si>
    <t>22082219490226311943</t>
  </si>
  <si>
    <t>夏桂英</t>
  </si>
  <si>
    <t>220822194906233128</t>
  </si>
  <si>
    <t>杨正金</t>
  </si>
  <si>
    <t>220822195412273116</t>
  </si>
  <si>
    <t>樊景玉</t>
  </si>
  <si>
    <t>220822195205243117</t>
  </si>
  <si>
    <t>刘铁</t>
  </si>
  <si>
    <t>220822196612023132</t>
  </si>
  <si>
    <t>袁发</t>
  </si>
  <si>
    <t>22082219490406311044</t>
  </si>
  <si>
    <t>凡景辉</t>
  </si>
  <si>
    <t>22082219480801313X12</t>
  </si>
  <si>
    <t>吕艳菊</t>
  </si>
  <si>
    <t>220822197909303121</t>
  </si>
  <si>
    <t>王彬</t>
  </si>
  <si>
    <t>220822197101103151</t>
  </si>
  <si>
    <t>孟庆军</t>
  </si>
  <si>
    <t>220822197002103113</t>
  </si>
  <si>
    <t>桑金才</t>
  </si>
  <si>
    <t>220822196402043119</t>
  </si>
  <si>
    <t>聚宝山村</t>
  </si>
  <si>
    <t>于秀荣</t>
  </si>
  <si>
    <t>22082219510513312142</t>
  </si>
  <si>
    <t>刘宝荣</t>
  </si>
  <si>
    <t>220822193410063116</t>
  </si>
  <si>
    <t>尹殿奎</t>
  </si>
  <si>
    <t>220822192812243115</t>
  </si>
  <si>
    <t>李森</t>
  </si>
  <si>
    <t>220822194304183119</t>
  </si>
  <si>
    <t>220822193607053122</t>
  </si>
  <si>
    <t>辛喜付</t>
  </si>
  <si>
    <t>22082219650316315242</t>
  </si>
  <si>
    <t>张振文</t>
  </si>
  <si>
    <t>220822194403233118</t>
  </si>
  <si>
    <t>鲁红波</t>
  </si>
  <si>
    <t>22082219800825311744</t>
  </si>
  <si>
    <t>梁淑侠</t>
  </si>
  <si>
    <t>220822196509153123</t>
  </si>
  <si>
    <t>姜连有</t>
  </si>
  <si>
    <t>220822194807223119</t>
  </si>
  <si>
    <t>任福生</t>
  </si>
  <si>
    <t>220822194706293118</t>
  </si>
  <si>
    <t>葛亚亭</t>
  </si>
  <si>
    <t>220822194407153131</t>
  </si>
  <si>
    <t>220822197502033115</t>
  </si>
  <si>
    <t>220822194202123115</t>
  </si>
  <si>
    <t>宋顺贤</t>
  </si>
  <si>
    <t>22082219380929311644</t>
  </si>
  <si>
    <t>朱喜恩</t>
  </si>
  <si>
    <t>220822195005063111</t>
  </si>
  <si>
    <t>张友祥</t>
  </si>
  <si>
    <t>220822195611243112</t>
  </si>
  <si>
    <t>王忠臣</t>
  </si>
  <si>
    <t>220822195201203118</t>
  </si>
  <si>
    <t>杨秀芹</t>
  </si>
  <si>
    <t>220822193901223129</t>
  </si>
  <si>
    <t>于继发</t>
  </si>
  <si>
    <t>220822195304283114</t>
  </si>
  <si>
    <t>雷雨霆</t>
  </si>
  <si>
    <t>22082219790124311X31</t>
  </si>
  <si>
    <t>梅金满</t>
  </si>
  <si>
    <t>22082219771005313731</t>
  </si>
  <si>
    <t>王占庭</t>
  </si>
  <si>
    <t>220822195607203118</t>
  </si>
  <si>
    <t>林长青</t>
  </si>
  <si>
    <t>220822194512133116</t>
  </si>
  <si>
    <t>220822193412253124</t>
  </si>
  <si>
    <t>赵庆平</t>
  </si>
  <si>
    <t>220822194807143119</t>
  </si>
  <si>
    <t>220822193807093110</t>
  </si>
  <si>
    <t>韩喜国</t>
  </si>
  <si>
    <t>220822197602183110</t>
  </si>
  <si>
    <t>谢桂兰</t>
  </si>
  <si>
    <t>220822193507303120</t>
  </si>
  <si>
    <t>鲁德祥</t>
  </si>
  <si>
    <t>22082219560516311644B1</t>
  </si>
  <si>
    <t>鲁志国</t>
  </si>
  <si>
    <t>22082219751111311731</t>
  </si>
  <si>
    <t>孙艳侠</t>
  </si>
  <si>
    <t>22082219571224312X</t>
  </si>
  <si>
    <t>孙艳芹</t>
  </si>
  <si>
    <t>220822195406123146</t>
  </si>
  <si>
    <t>鲁德民</t>
  </si>
  <si>
    <t>220822196603243133</t>
  </si>
  <si>
    <t>22082219461003311943</t>
  </si>
  <si>
    <t>张喜武</t>
  </si>
  <si>
    <t>220822194708123112</t>
  </si>
  <si>
    <t>22082219571001311X</t>
  </si>
  <si>
    <t>李付友</t>
  </si>
  <si>
    <t>220822194805063115</t>
  </si>
  <si>
    <t>谢桂珍</t>
  </si>
  <si>
    <t>220822194702023129</t>
  </si>
  <si>
    <t>220822193504143125</t>
  </si>
  <si>
    <t>李金忠</t>
  </si>
  <si>
    <t>22082219630825311X</t>
  </si>
  <si>
    <t>220822195608153124</t>
  </si>
  <si>
    <t>22082219550315311X</t>
  </si>
  <si>
    <t>22082219460720313X</t>
  </si>
  <si>
    <t>董万忠</t>
  </si>
  <si>
    <t>220822194004283118</t>
  </si>
  <si>
    <t>王树玲</t>
  </si>
  <si>
    <t>22082219330530312231</t>
  </si>
  <si>
    <t>22082219451011312X</t>
  </si>
  <si>
    <t>夏秀云</t>
  </si>
  <si>
    <t>22082219510102312862</t>
  </si>
  <si>
    <t>张秀坤</t>
  </si>
  <si>
    <t>22082219550316314X22</t>
  </si>
  <si>
    <t>张祥</t>
  </si>
  <si>
    <t>220822194807253115</t>
  </si>
  <si>
    <t>220822193911213127</t>
  </si>
  <si>
    <t>孙富</t>
  </si>
  <si>
    <t>220822194212093116</t>
  </si>
  <si>
    <t>张晓雨</t>
  </si>
  <si>
    <t>220822199007083130</t>
  </si>
  <si>
    <t>孙占国</t>
  </si>
  <si>
    <t>220822196502233112</t>
  </si>
  <si>
    <t>王丽杰</t>
  </si>
  <si>
    <t>22082219720225314031</t>
  </si>
  <si>
    <t>张喜德</t>
  </si>
  <si>
    <t>220822195505013110</t>
  </si>
  <si>
    <t>刘天元</t>
  </si>
  <si>
    <t>22082219660228313311</t>
  </si>
  <si>
    <t>胡义</t>
  </si>
  <si>
    <t>220822193411023116</t>
  </si>
  <si>
    <t>赵长彬</t>
  </si>
  <si>
    <t>22082219750228311431</t>
  </si>
  <si>
    <t>荣广明</t>
  </si>
  <si>
    <t>22082219451210311X42</t>
  </si>
  <si>
    <t>杨正臣</t>
  </si>
  <si>
    <t>220822194112043111</t>
  </si>
  <si>
    <t>苏占才</t>
  </si>
  <si>
    <t>220822196406163118</t>
  </si>
  <si>
    <t>杨树有</t>
  </si>
  <si>
    <t>220822196302063139</t>
  </si>
  <si>
    <t>杨得侠</t>
  </si>
  <si>
    <t>220822196806163125</t>
  </si>
  <si>
    <t>孙宝</t>
  </si>
  <si>
    <t>220822196302043111</t>
  </si>
  <si>
    <t>尹玉山</t>
  </si>
  <si>
    <t>220822196202123114</t>
  </si>
  <si>
    <t>22082219640921312542</t>
  </si>
  <si>
    <t>麻占国</t>
  </si>
  <si>
    <t>22082219540117311X</t>
  </si>
  <si>
    <t>魏忠林</t>
  </si>
  <si>
    <t>22082219590706311011</t>
  </si>
  <si>
    <t>鲁金利</t>
  </si>
  <si>
    <t>220822197506133113</t>
  </si>
  <si>
    <t>姚景玉</t>
  </si>
  <si>
    <t>22082219550504315X</t>
  </si>
  <si>
    <t>李凤文</t>
  </si>
  <si>
    <t>220822194106103114</t>
  </si>
  <si>
    <t>220822195612153119</t>
  </si>
  <si>
    <t>辛喜有</t>
  </si>
  <si>
    <t>22082219491113313X</t>
  </si>
  <si>
    <t>李文举</t>
  </si>
  <si>
    <t>220822195505143118</t>
  </si>
  <si>
    <t>刘方喜</t>
  </si>
  <si>
    <t>220822195404223119</t>
  </si>
  <si>
    <t>马彦彬</t>
  </si>
  <si>
    <t>220822195408203115</t>
  </si>
  <si>
    <t>220822192906103121</t>
  </si>
  <si>
    <t>宋安圆</t>
  </si>
  <si>
    <t>220822197008253120</t>
  </si>
  <si>
    <t>荆淑芹</t>
  </si>
  <si>
    <t>220822193711073123</t>
  </si>
  <si>
    <t>柳富</t>
  </si>
  <si>
    <t>220822195604153119</t>
  </si>
  <si>
    <t>鲁德林</t>
  </si>
  <si>
    <t>220822195306033119</t>
  </si>
  <si>
    <t>杨德芹</t>
  </si>
  <si>
    <t>220822193805033122</t>
  </si>
  <si>
    <t>220822195403163126</t>
  </si>
  <si>
    <t>柳喜</t>
  </si>
  <si>
    <t>220822196008253118</t>
  </si>
  <si>
    <t>220822195211233118</t>
  </si>
  <si>
    <t>李金龙</t>
  </si>
  <si>
    <t>222323195811172110</t>
  </si>
  <si>
    <t>胡永才</t>
  </si>
  <si>
    <t>220822195705023110</t>
  </si>
  <si>
    <t>崔凤林</t>
  </si>
  <si>
    <t>220822195510203138</t>
  </si>
  <si>
    <t>董海杰</t>
  </si>
  <si>
    <t>220822197202013155</t>
  </si>
  <si>
    <t>魏忠金</t>
  </si>
  <si>
    <t>220822195312273119</t>
  </si>
  <si>
    <t>220822196103243110</t>
  </si>
  <si>
    <t>王树臣</t>
  </si>
  <si>
    <t>220822195502023110</t>
  </si>
  <si>
    <t>杨金华</t>
  </si>
  <si>
    <t>220822195507123129</t>
  </si>
  <si>
    <t>张秀兰</t>
  </si>
  <si>
    <t>220822193211213126</t>
  </si>
  <si>
    <t>220822195602233115</t>
  </si>
  <si>
    <t>徐文学</t>
  </si>
  <si>
    <t>220822195203043138</t>
  </si>
  <si>
    <t>李全文</t>
  </si>
  <si>
    <t>22082219480201313942</t>
  </si>
  <si>
    <t>姜军林</t>
  </si>
  <si>
    <t>220822196602243115</t>
  </si>
  <si>
    <t>赵志全</t>
  </si>
  <si>
    <t>220822196711263115</t>
  </si>
  <si>
    <t>220822197608153131</t>
  </si>
  <si>
    <t>李秀芹</t>
  </si>
  <si>
    <t>220822194005053146</t>
  </si>
  <si>
    <t>徐艳媛</t>
  </si>
  <si>
    <t>22082219820109312744</t>
  </si>
  <si>
    <t>陈红云</t>
  </si>
  <si>
    <t>220822195807283124</t>
  </si>
  <si>
    <t>李志华</t>
  </si>
  <si>
    <t>220822195111133136</t>
  </si>
  <si>
    <t>荣广元</t>
  </si>
  <si>
    <t>220822195806013114</t>
  </si>
  <si>
    <t>韩喜文</t>
  </si>
  <si>
    <t>220822195707213110</t>
  </si>
  <si>
    <t>王恩阁</t>
  </si>
  <si>
    <t>220822196307073117</t>
  </si>
  <si>
    <t>魏忠钧</t>
  </si>
  <si>
    <t>220822193902283115</t>
  </si>
  <si>
    <t>220822195305043112</t>
  </si>
  <si>
    <t>王连玉</t>
  </si>
  <si>
    <t>22082219510720311143</t>
  </si>
  <si>
    <t>22082219740103313252</t>
  </si>
  <si>
    <t>22082219611208311244</t>
  </si>
  <si>
    <t>曲长发</t>
  </si>
  <si>
    <t>220822195309153116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</si>
</sst>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0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2" borderId="6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/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" xfId="52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常规 3 4" xfId="47"/>
    <cellStyle name="强调文字颜色 6" xfId="48" builtinId="49"/>
    <cellStyle name="40% - 强调文字颜色 6" xfId="49" builtinId="51"/>
    <cellStyle name="60% - 强调文字颜色 6" xfId="50" builtinId="52"/>
    <cellStyle name="常规 7" xfId="51"/>
    <cellStyle name="常规 2" xf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04"/>
  <sheetViews>
    <sheetView workbookViewId="0">
      <selection activeCell="A1" sqref="A1"/>
    </sheetView>
  </sheetViews>
  <sheetFormatPr defaultColWidth="9" defaultRowHeight="13.5" outlineLevelCol="5"/>
  <cols>
    <col min="1" max="1" width="6.125" style="1" customWidth="1"/>
    <col min="2" max="4" width="15.625" style="1" customWidth="1"/>
    <col min="5" max="5" width="35.625" style="1" customWidth="1"/>
  </cols>
  <sheetData>
    <row r="1" spans="1:5">
      <c r="A1" s="2" t="s">
        <v>0</v>
      </c>
      <c r="B1" s="2"/>
      <c r="C1" s="2"/>
      <c r="D1" s="2"/>
      <c r="E1" s="2"/>
    </row>
    <row r="2" ht="25.5" spans="1:5">
      <c r="A2" s="3" t="s">
        <v>1</v>
      </c>
      <c r="B2" s="3"/>
      <c r="C2" s="3"/>
      <c r="D2" s="3"/>
      <c r="E2" s="3"/>
    </row>
    <row r="3" spans="1:5">
      <c r="A3" s="4" t="s">
        <v>2</v>
      </c>
      <c r="B3" s="4"/>
      <c r="C3" s="4"/>
      <c r="D3" s="4"/>
      <c r="E3" s="4"/>
    </row>
    <row r="4" ht="14.25" spans="1: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ht="15" customHeight="1" spans="1:5">
      <c r="A5" s="15">
        <v>1</v>
      </c>
      <c r="B5" s="15" t="s">
        <v>8</v>
      </c>
      <c r="C5" s="15" t="s">
        <v>9</v>
      </c>
      <c r="D5" s="15" t="s">
        <v>10</v>
      </c>
      <c r="E5" s="15" t="s">
        <v>11</v>
      </c>
    </row>
    <row r="6" ht="15" customHeight="1" spans="1:5">
      <c r="A6" s="15">
        <v>2</v>
      </c>
      <c r="B6" s="15" t="s">
        <v>8</v>
      </c>
      <c r="C6" s="15" t="s">
        <v>9</v>
      </c>
      <c r="D6" s="15" t="s">
        <v>12</v>
      </c>
      <c r="E6" s="15" t="s">
        <v>13</v>
      </c>
    </row>
    <row r="7" ht="15" customHeight="1" spans="1:5">
      <c r="A7" s="15">
        <v>3</v>
      </c>
      <c r="B7" s="15" t="s">
        <v>8</v>
      </c>
      <c r="C7" s="15" t="s">
        <v>9</v>
      </c>
      <c r="D7" s="15" t="s">
        <v>14</v>
      </c>
      <c r="E7" s="15" t="s">
        <v>15</v>
      </c>
    </row>
    <row r="8" ht="15" customHeight="1" spans="1:5">
      <c r="A8" s="15">
        <v>4</v>
      </c>
      <c r="B8" s="15" t="s">
        <v>8</v>
      </c>
      <c r="C8" s="15" t="s">
        <v>9</v>
      </c>
      <c r="D8" s="15" t="s">
        <v>16</v>
      </c>
      <c r="E8" s="15" t="s">
        <v>17</v>
      </c>
    </row>
    <row r="9" ht="15" customHeight="1" spans="1:5">
      <c r="A9" s="15">
        <v>5</v>
      </c>
      <c r="B9" s="15" t="s">
        <v>8</v>
      </c>
      <c r="C9" s="15" t="s">
        <v>9</v>
      </c>
      <c r="D9" s="15" t="s">
        <v>18</v>
      </c>
      <c r="E9" s="15" t="s">
        <v>19</v>
      </c>
    </row>
    <row r="10" ht="15" customHeight="1" spans="1:5">
      <c r="A10" s="15">
        <v>6</v>
      </c>
      <c r="B10" s="15" t="s">
        <v>8</v>
      </c>
      <c r="C10" s="15" t="s">
        <v>9</v>
      </c>
      <c r="D10" s="15" t="s">
        <v>20</v>
      </c>
      <c r="E10" s="15" t="s">
        <v>21</v>
      </c>
    </row>
    <row r="11" ht="15" customHeight="1" spans="1:5">
      <c r="A11" s="15">
        <v>7</v>
      </c>
      <c r="B11" s="15" t="s">
        <v>8</v>
      </c>
      <c r="C11" s="15" t="s">
        <v>9</v>
      </c>
      <c r="D11" s="15" t="s">
        <v>22</v>
      </c>
      <c r="E11" s="15" t="s">
        <v>23</v>
      </c>
    </row>
    <row r="12" ht="15" customHeight="1" spans="1:5">
      <c r="A12" s="15">
        <v>8</v>
      </c>
      <c r="B12" s="15" t="s">
        <v>8</v>
      </c>
      <c r="C12" s="15" t="s">
        <v>9</v>
      </c>
      <c r="D12" s="15" t="s">
        <v>24</v>
      </c>
      <c r="E12" s="15" t="s">
        <v>25</v>
      </c>
    </row>
    <row r="13" ht="15" customHeight="1" spans="1:5">
      <c r="A13" s="15">
        <v>9</v>
      </c>
      <c r="B13" s="15" t="s">
        <v>8</v>
      </c>
      <c r="C13" s="15" t="s">
        <v>9</v>
      </c>
      <c r="D13" s="15" t="s">
        <v>26</v>
      </c>
      <c r="E13" s="15" t="s">
        <v>27</v>
      </c>
    </row>
    <row r="14" ht="15" customHeight="1" spans="1:5">
      <c r="A14" s="15">
        <v>10</v>
      </c>
      <c r="B14" s="15" t="s">
        <v>8</v>
      </c>
      <c r="C14" s="15" t="s">
        <v>9</v>
      </c>
      <c r="D14" s="15" t="s">
        <v>28</v>
      </c>
      <c r="E14" s="15" t="s">
        <v>29</v>
      </c>
    </row>
    <row r="15" ht="15" customHeight="1" spans="1:5">
      <c r="A15" s="15">
        <v>11</v>
      </c>
      <c r="B15" s="15" t="s">
        <v>8</v>
      </c>
      <c r="C15" s="15" t="s">
        <v>9</v>
      </c>
      <c r="D15" s="15" t="s">
        <v>30</v>
      </c>
      <c r="E15" s="15" t="s">
        <v>31</v>
      </c>
    </row>
    <row r="16" ht="15" customHeight="1" spans="1:5">
      <c r="A16" s="15">
        <v>12</v>
      </c>
      <c r="B16" s="15" t="s">
        <v>8</v>
      </c>
      <c r="C16" s="15" t="s">
        <v>9</v>
      </c>
      <c r="D16" s="15" t="s">
        <v>32</v>
      </c>
      <c r="E16" s="15" t="s">
        <v>33</v>
      </c>
    </row>
    <row r="17" ht="15" customHeight="1" spans="1:5">
      <c r="A17" s="15">
        <v>13</v>
      </c>
      <c r="B17" s="15" t="s">
        <v>8</v>
      </c>
      <c r="C17" s="15" t="s">
        <v>9</v>
      </c>
      <c r="D17" s="15" t="s">
        <v>34</v>
      </c>
      <c r="E17" s="15" t="s">
        <v>35</v>
      </c>
    </row>
    <row r="18" ht="15" customHeight="1" spans="1:5">
      <c r="A18" s="15">
        <v>14</v>
      </c>
      <c r="B18" s="15" t="s">
        <v>8</v>
      </c>
      <c r="C18" s="15" t="s">
        <v>9</v>
      </c>
      <c r="D18" s="15" t="s">
        <v>36</v>
      </c>
      <c r="E18" s="15" t="s">
        <v>37</v>
      </c>
    </row>
    <row r="19" ht="15" customHeight="1" spans="1:5">
      <c r="A19" s="15">
        <v>15</v>
      </c>
      <c r="B19" s="15" t="s">
        <v>8</v>
      </c>
      <c r="C19" s="15" t="s">
        <v>9</v>
      </c>
      <c r="D19" s="15" t="s">
        <v>38</v>
      </c>
      <c r="E19" s="15" t="s">
        <v>39</v>
      </c>
    </row>
    <row r="20" ht="15" customHeight="1" spans="1:5">
      <c r="A20" s="15">
        <v>16</v>
      </c>
      <c r="B20" s="15" t="s">
        <v>8</v>
      </c>
      <c r="C20" s="15" t="s">
        <v>9</v>
      </c>
      <c r="D20" s="15" t="s">
        <v>40</v>
      </c>
      <c r="E20" s="15" t="s">
        <v>41</v>
      </c>
    </row>
    <row r="21" ht="15" customHeight="1" spans="1:5">
      <c r="A21" s="15">
        <v>17</v>
      </c>
      <c r="B21" s="15" t="s">
        <v>8</v>
      </c>
      <c r="C21" s="15" t="s">
        <v>9</v>
      </c>
      <c r="D21" s="15" t="s">
        <v>42</v>
      </c>
      <c r="E21" s="15" t="s">
        <v>43</v>
      </c>
    </row>
    <row r="22" ht="15" customHeight="1" spans="1:5">
      <c r="A22" s="15">
        <v>18</v>
      </c>
      <c r="B22" s="15" t="s">
        <v>8</v>
      </c>
      <c r="C22" s="15" t="s">
        <v>9</v>
      </c>
      <c r="D22" s="15" t="s">
        <v>44</v>
      </c>
      <c r="E22" s="15" t="s">
        <v>45</v>
      </c>
    </row>
    <row r="23" ht="15" customHeight="1" spans="1:5">
      <c r="A23" s="15">
        <v>19</v>
      </c>
      <c r="B23" s="15" t="s">
        <v>8</v>
      </c>
      <c r="C23" s="15" t="s">
        <v>9</v>
      </c>
      <c r="D23" s="15" t="s">
        <v>46</v>
      </c>
      <c r="E23" s="15" t="s">
        <v>47</v>
      </c>
    </row>
    <row r="24" ht="15" customHeight="1" spans="1:5">
      <c r="A24" s="15">
        <v>20</v>
      </c>
      <c r="B24" s="15" t="s">
        <v>8</v>
      </c>
      <c r="C24" s="15" t="s">
        <v>9</v>
      </c>
      <c r="D24" s="15" t="s">
        <v>48</v>
      </c>
      <c r="E24" s="15" t="s">
        <v>49</v>
      </c>
    </row>
    <row r="25" ht="15" customHeight="1" spans="1:5">
      <c r="A25" s="15">
        <v>21</v>
      </c>
      <c r="B25" s="15" t="s">
        <v>8</v>
      </c>
      <c r="C25" s="15" t="s">
        <v>9</v>
      </c>
      <c r="D25" s="15" t="s">
        <v>50</v>
      </c>
      <c r="E25" s="15" t="s">
        <v>51</v>
      </c>
    </row>
    <row r="26" ht="15" customHeight="1" spans="1:5">
      <c r="A26" s="15">
        <v>22</v>
      </c>
      <c r="B26" s="15" t="s">
        <v>8</v>
      </c>
      <c r="C26" s="15" t="s">
        <v>9</v>
      </c>
      <c r="D26" s="15" t="s">
        <v>52</v>
      </c>
      <c r="E26" s="15" t="s">
        <v>53</v>
      </c>
    </row>
    <row r="27" ht="15" customHeight="1" spans="1:5">
      <c r="A27" s="15">
        <v>23</v>
      </c>
      <c r="B27" s="15" t="s">
        <v>8</v>
      </c>
      <c r="C27" s="15" t="s">
        <v>9</v>
      </c>
      <c r="D27" s="15" t="s">
        <v>54</v>
      </c>
      <c r="E27" s="15" t="s">
        <v>55</v>
      </c>
    </row>
    <row r="28" ht="15" customHeight="1" spans="1:5">
      <c r="A28" s="15">
        <v>24</v>
      </c>
      <c r="B28" s="15" t="s">
        <v>8</v>
      </c>
      <c r="C28" s="15" t="s">
        <v>9</v>
      </c>
      <c r="D28" s="15" t="s">
        <v>56</v>
      </c>
      <c r="E28" s="15" t="s">
        <v>57</v>
      </c>
    </row>
    <row r="29" ht="15" customHeight="1" spans="1:5">
      <c r="A29" s="15">
        <v>25</v>
      </c>
      <c r="B29" s="15" t="s">
        <v>8</v>
      </c>
      <c r="C29" s="15" t="s">
        <v>9</v>
      </c>
      <c r="D29" s="15" t="s">
        <v>58</v>
      </c>
      <c r="E29" s="15" t="s">
        <v>59</v>
      </c>
    </row>
    <row r="30" ht="15" customHeight="1" spans="1:5">
      <c r="A30" s="15">
        <v>26</v>
      </c>
      <c r="B30" s="15" t="s">
        <v>8</v>
      </c>
      <c r="C30" s="15" t="s">
        <v>9</v>
      </c>
      <c r="D30" s="15" t="s">
        <v>60</v>
      </c>
      <c r="E30" s="15" t="s">
        <v>61</v>
      </c>
    </row>
    <row r="31" ht="15" customHeight="1" spans="1:5">
      <c r="A31" s="15">
        <v>27</v>
      </c>
      <c r="B31" s="15" t="s">
        <v>8</v>
      </c>
      <c r="C31" s="15" t="s">
        <v>9</v>
      </c>
      <c r="D31" s="15" t="s">
        <v>62</v>
      </c>
      <c r="E31" s="15" t="s">
        <v>63</v>
      </c>
    </row>
    <row r="32" ht="15" customHeight="1" spans="1:5">
      <c r="A32" s="15">
        <v>28</v>
      </c>
      <c r="B32" s="15" t="s">
        <v>8</v>
      </c>
      <c r="C32" s="15" t="s">
        <v>9</v>
      </c>
      <c r="D32" s="15" t="s">
        <v>64</v>
      </c>
      <c r="E32" s="15" t="s">
        <v>65</v>
      </c>
    </row>
    <row r="33" ht="15" customHeight="1" spans="1:5">
      <c r="A33" s="15">
        <v>29</v>
      </c>
      <c r="B33" s="15" t="s">
        <v>8</v>
      </c>
      <c r="C33" s="15" t="s">
        <v>9</v>
      </c>
      <c r="D33" s="15" t="s">
        <v>66</v>
      </c>
      <c r="E33" s="15" t="s">
        <v>67</v>
      </c>
    </row>
    <row r="34" ht="15" customHeight="1" spans="1:5">
      <c r="A34" s="15">
        <v>30</v>
      </c>
      <c r="B34" s="15" t="s">
        <v>8</v>
      </c>
      <c r="C34" s="15" t="s">
        <v>9</v>
      </c>
      <c r="D34" s="15" t="s">
        <v>68</v>
      </c>
      <c r="E34" s="15" t="s">
        <v>69</v>
      </c>
    </row>
    <row r="35" ht="15" customHeight="1" spans="1:5">
      <c r="A35" s="15">
        <v>31</v>
      </c>
      <c r="B35" s="15" t="s">
        <v>8</v>
      </c>
      <c r="C35" s="15" t="s">
        <v>9</v>
      </c>
      <c r="D35" s="15" t="s">
        <v>70</v>
      </c>
      <c r="E35" s="15" t="s">
        <v>71</v>
      </c>
    </row>
    <row r="36" ht="15" customHeight="1" spans="1:5">
      <c r="A36" s="15">
        <v>32</v>
      </c>
      <c r="B36" s="15" t="s">
        <v>8</v>
      </c>
      <c r="C36" s="15" t="s">
        <v>9</v>
      </c>
      <c r="D36" s="15" t="s">
        <v>72</v>
      </c>
      <c r="E36" s="15" t="s">
        <v>73</v>
      </c>
    </row>
    <row r="37" ht="15" customHeight="1" spans="1:5">
      <c r="A37" s="15">
        <v>33</v>
      </c>
      <c r="B37" s="15" t="s">
        <v>8</v>
      </c>
      <c r="C37" s="15" t="s">
        <v>9</v>
      </c>
      <c r="D37" s="15" t="s">
        <v>74</v>
      </c>
      <c r="E37" s="15" t="s">
        <v>75</v>
      </c>
    </row>
    <row r="38" ht="15" customHeight="1" spans="1:5">
      <c r="A38" s="15">
        <v>34</v>
      </c>
      <c r="B38" s="15" t="s">
        <v>8</v>
      </c>
      <c r="C38" s="15" t="s">
        <v>9</v>
      </c>
      <c r="D38" s="15" t="s">
        <v>76</v>
      </c>
      <c r="E38" s="15" t="s">
        <v>77</v>
      </c>
    </row>
    <row r="39" ht="15" customHeight="1" spans="1:5">
      <c r="A39" s="15">
        <v>35</v>
      </c>
      <c r="B39" s="15" t="s">
        <v>8</v>
      </c>
      <c r="C39" s="15" t="s">
        <v>9</v>
      </c>
      <c r="D39" s="15" t="s">
        <v>78</v>
      </c>
      <c r="E39" s="15" t="s">
        <v>79</v>
      </c>
    </row>
    <row r="40" ht="15" customHeight="1" spans="1:5">
      <c r="A40" s="15">
        <v>36</v>
      </c>
      <c r="B40" s="15" t="s">
        <v>8</v>
      </c>
      <c r="C40" s="15" t="s">
        <v>9</v>
      </c>
      <c r="D40" s="15" t="s">
        <v>80</v>
      </c>
      <c r="E40" s="15" t="s">
        <v>81</v>
      </c>
    </row>
    <row r="41" ht="15" customHeight="1" spans="1:5">
      <c r="A41" s="15">
        <v>37</v>
      </c>
      <c r="B41" s="15" t="s">
        <v>8</v>
      </c>
      <c r="C41" s="15" t="s">
        <v>9</v>
      </c>
      <c r="D41" s="15" t="s">
        <v>82</v>
      </c>
      <c r="E41" s="15" t="s">
        <v>83</v>
      </c>
    </row>
    <row r="42" ht="15" customHeight="1" spans="1:5">
      <c r="A42" s="15">
        <v>38</v>
      </c>
      <c r="B42" s="15" t="s">
        <v>8</v>
      </c>
      <c r="C42" s="15" t="s">
        <v>9</v>
      </c>
      <c r="D42" s="15" t="s">
        <v>84</v>
      </c>
      <c r="E42" s="15" t="s">
        <v>85</v>
      </c>
    </row>
    <row r="43" ht="15" customHeight="1" spans="1:5">
      <c r="A43" s="15">
        <v>39</v>
      </c>
      <c r="B43" s="15" t="s">
        <v>8</v>
      </c>
      <c r="C43" s="15" t="s">
        <v>9</v>
      </c>
      <c r="D43" s="15" t="s">
        <v>86</v>
      </c>
      <c r="E43" s="15" t="s">
        <v>87</v>
      </c>
    </row>
    <row r="44" ht="15" customHeight="1" spans="1:5">
      <c r="A44" s="15">
        <v>40</v>
      </c>
      <c r="B44" s="15" t="s">
        <v>8</v>
      </c>
      <c r="C44" s="15" t="s">
        <v>9</v>
      </c>
      <c r="D44" s="15" t="s">
        <v>88</v>
      </c>
      <c r="E44" s="15" t="s">
        <v>89</v>
      </c>
    </row>
    <row r="45" spans="1:5">
      <c r="A45" s="15">
        <v>41</v>
      </c>
      <c r="B45" s="15" t="s">
        <v>8</v>
      </c>
      <c r="C45" s="15" t="s">
        <v>9</v>
      </c>
      <c r="D45" s="15" t="s">
        <v>90</v>
      </c>
      <c r="E45" s="15" t="s">
        <v>91</v>
      </c>
    </row>
    <row r="46" spans="1:5">
      <c r="A46" s="15">
        <v>42</v>
      </c>
      <c r="B46" s="15" t="s">
        <v>8</v>
      </c>
      <c r="C46" s="15" t="s">
        <v>9</v>
      </c>
      <c r="D46" s="15" t="s">
        <v>92</v>
      </c>
      <c r="E46" s="15" t="s">
        <v>93</v>
      </c>
    </row>
    <row r="47" spans="1:5">
      <c r="A47" s="15">
        <v>43</v>
      </c>
      <c r="B47" s="15" t="s">
        <v>8</v>
      </c>
      <c r="C47" s="15" t="s">
        <v>9</v>
      </c>
      <c r="D47" s="15" t="s">
        <v>94</v>
      </c>
      <c r="E47" s="15" t="s">
        <v>95</v>
      </c>
    </row>
    <row r="48" spans="1:5">
      <c r="A48" s="15">
        <v>44</v>
      </c>
      <c r="B48" s="15" t="s">
        <v>8</v>
      </c>
      <c r="C48" s="15" t="s">
        <v>9</v>
      </c>
      <c r="D48" s="15" t="s">
        <v>96</v>
      </c>
      <c r="E48" s="15" t="s">
        <v>97</v>
      </c>
    </row>
    <row r="49" spans="1:5">
      <c r="A49" s="15">
        <v>45</v>
      </c>
      <c r="B49" s="15" t="s">
        <v>8</v>
      </c>
      <c r="C49" s="15" t="s">
        <v>9</v>
      </c>
      <c r="D49" s="15" t="s">
        <v>98</v>
      </c>
      <c r="E49" s="15" t="s">
        <v>99</v>
      </c>
    </row>
    <row r="50" spans="1:5">
      <c r="A50" s="15">
        <v>46</v>
      </c>
      <c r="B50" s="15" t="s">
        <v>8</v>
      </c>
      <c r="C50" s="15" t="s">
        <v>9</v>
      </c>
      <c r="D50" s="15" t="s">
        <v>100</v>
      </c>
      <c r="E50" s="15" t="s">
        <v>101</v>
      </c>
    </row>
    <row r="51" spans="1:5">
      <c r="A51" s="15">
        <v>47</v>
      </c>
      <c r="B51" s="15" t="s">
        <v>8</v>
      </c>
      <c r="C51" s="15" t="s">
        <v>9</v>
      </c>
      <c r="D51" s="15" t="s">
        <v>102</v>
      </c>
      <c r="E51" s="15" t="s">
        <v>103</v>
      </c>
    </row>
    <row r="52" spans="1:5">
      <c r="A52" s="15">
        <v>48</v>
      </c>
      <c r="B52" s="15" t="s">
        <v>8</v>
      </c>
      <c r="C52" s="15" t="s">
        <v>9</v>
      </c>
      <c r="D52" s="15" t="s">
        <v>104</v>
      </c>
      <c r="E52" s="15" t="s">
        <v>105</v>
      </c>
    </row>
    <row r="53" spans="1:5">
      <c r="A53" s="15">
        <v>49</v>
      </c>
      <c r="B53" s="15" t="s">
        <v>8</v>
      </c>
      <c r="C53" s="15" t="s">
        <v>9</v>
      </c>
      <c r="D53" s="15" t="s">
        <v>106</v>
      </c>
      <c r="E53" s="15" t="s">
        <v>107</v>
      </c>
    </row>
    <row r="54" spans="1:5">
      <c r="A54" s="15">
        <v>50</v>
      </c>
      <c r="B54" s="15" t="s">
        <v>8</v>
      </c>
      <c r="C54" s="15" t="s">
        <v>9</v>
      </c>
      <c r="D54" s="15" t="s">
        <v>108</v>
      </c>
      <c r="E54" s="15" t="s">
        <v>109</v>
      </c>
    </row>
    <row r="55" spans="1:5">
      <c r="A55" s="15">
        <v>51</v>
      </c>
      <c r="B55" s="15" t="s">
        <v>8</v>
      </c>
      <c r="C55" s="15" t="s">
        <v>9</v>
      </c>
      <c r="D55" s="15" t="s">
        <v>110</v>
      </c>
      <c r="E55" s="15" t="s">
        <v>111</v>
      </c>
    </row>
    <row r="56" spans="1:5">
      <c r="A56" s="15">
        <v>52</v>
      </c>
      <c r="B56" s="15" t="s">
        <v>8</v>
      </c>
      <c r="C56" s="15" t="s">
        <v>9</v>
      </c>
      <c r="D56" s="15" t="s">
        <v>112</v>
      </c>
      <c r="E56" s="15" t="s">
        <v>113</v>
      </c>
    </row>
    <row r="57" spans="1:5">
      <c r="A57" s="15">
        <v>53</v>
      </c>
      <c r="B57" s="15" t="s">
        <v>8</v>
      </c>
      <c r="C57" s="15" t="s">
        <v>9</v>
      </c>
      <c r="D57" s="15" t="s">
        <v>114</v>
      </c>
      <c r="E57" s="15" t="s">
        <v>115</v>
      </c>
    </row>
    <row r="58" spans="1:5">
      <c r="A58" s="15">
        <v>54</v>
      </c>
      <c r="B58" s="15" t="s">
        <v>8</v>
      </c>
      <c r="C58" s="15" t="s">
        <v>9</v>
      </c>
      <c r="D58" s="15" t="s">
        <v>116</v>
      </c>
      <c r="E58" s="15" t="s">
        <v>117</v>
      </c>
    </row>
    <row r="59" spans="1:5">
      <c r="A59" s="15">
        <v>55</v>
      </c>
      <c r="B59" s="15" t="s">
        <v>8</v>
      </c>
      <c r="C59" s="15" t="s">
        <v>9</v>
      </c>
      <c r="D59" s="15" t="s">
        <v>118</v>
      </c>
      <c r="E59" s="15" t="s">
        <v>119</v>
      </c>
    </row>
    <row r="60" spans="1:5">
      <c r="A60" s="15">
        <v>56</v>
      </c>
      <c r="B60" s="15" t="s">
        <v>8</v>
      </c>
      <c r="C60" s="15" t="s">
        <v>9</v>
      </c>
      <c r="D60" s="15" t="s">
        <v>120</v>
      </c>
      <c r="E60" s="15" t="s">
        <v>121</v>
      </c>
    </row>
    <row r="61" spans="1:5">
      <c r="A61" s="15">
        <v>57</v>
      </c>
      <c r="B61" s="15" t="s">
        <v>8</v>
      </c>
      <c r="C61" s="15" t="s">
        <v>9</v>
      </c>
      <c r="D61" s="15" t="s">
        <v>122</v>
      </c>
      <c r="E61" s="15" t="s">
        <v>123</v>
      </c>
    </row>
    <row r="62" spans="1:5">
      <c r="A62" s="15">
        <v>58</v>
      </c>
      <c r="B62" s="15" t="s">
        <v>8</v>
      </c>
      <c r="C62" s="15" t="s">
        <v>9</v>
      </c>
      <c r="D62" s="15" t="s">
        <v>124</v>
      </c>
      <c r="E62" s="15" t="s">
        <v>125</v>
      </c>
    </row>
    <row r="63" spans="1:5">
      <c r="A63" s="15">
        <v>59</v>
      </c>
      <c r="B63" s="15" t="s">
        <v>8</v>
      </c>
      <c r="C63" s="15" t="s">
        <v>9</v>
      </c>
      <c r="D63" s="15" t="s">
        <v>126</v>
      </c>
      <c r="E63" s="15" t="s">
        <v>127</v>
      </c>
    </row>
    <row r="64" spans="1:5">
      <c r="A64" s="15">
        <v>60</v>
      </c>
      <c r="B64" s="15" t="s">
        <v>8</v>
      </c>
      <c r="C64" s="15" t="s">
        <v>9</v>
      </c>
      <c r="D64" s="15" t="s">
        <v>128</v>
      </c>
      <c r="E64" s="15" t="s">
        <v>129</v>
      </c>
    </row>
    <row r="65" spans="1:5">
      <c r="A65" s="15">
        <v>61</v>
      </c>
      <c r="B65" s="15" t="s">
        <v>8</v>
      </c>
      <c r="C65" s="15" t="s">
        <v>9</v>
      </c>
      <c r="D65" s="15" t="s">
        <v>130</v>
      </c>
      <c r="E65" s="15" t="s">
        <v>131</v>
      </c>
    </row>
    <row r="66" spans="1:5">
      <c r="A66" s="15">
        <v>62</v>
      </c>
      <c r="B66" s="15" t="s">
        <v>8</v>
      </c>
      <c r="C66" s="15" t="s">
        <v>9</v>
      </c>
      <c r="D66" s="15" t="s">
        <v>132</v>
      </c>
      <c r="E66" s="15" t="s">
        <v>133</v>
      </c>
    </row>
    <row r="67" spans="1:5">
      <c r="A67" s="15">
        <v>63</v>
      </c>
      <c r="B67" s="15" t="s">
        <v>8</v>
      </c>
      <c r="C67" s="15" t="s">
        <v>9</v>
      </c>
      <c r="D67" s="15" t="s">
        <v>134</v>
      </c>
      <c r="E67" s="15" t="s">
        <v>135</v>
      </c>
    </row>
    <row r="68" spans="1:5">
      <c r="A68" s="15">
        <v>64</v>
      </c>
      <c r="B68" s="15" t="s">
        <v>8</v>
      </c>
      <c r="C68" s="15" t="s">
        <v>9</v>
      </c>
      <c r="D68" s="15" t="s">
        <v>136</v>
      </c>
      <c r="E68" s="15" t="s">
        <v>137</v>
      </c>
    </row>
    <row r="69" spans="1:5">
      <c r="A69" s="15">
        <v>65</v>
      </c>
      <c r="B69" s="15" t="s">
        <v>8</v>
      </c>
      <c r="C69" s="15" t="s">
        <v>9</v>
      </c>
      <c r="D69" s="15" t="s">
        <v>138</v>
      </c>
      <c r="E69" s="15" t="s">
        <v>139</v>
      </c>
    </row>
    <row r="70" spans="1:5">
      <c r="A70" s="15">
        <v>66</v>
      </c>
      <c r="B70" s="15" t="s">
        <v>8</v>
      </c>
      <c r="C70" s="15" t="s">
        <v>9</v>
      </c>
      <c r="D70" s="15" t="s">
        <v>140</v>
      </c>
      <c r="E70" s="15" t="s">
        <v>141</v>
      </c>
    </row>
    <row r="71" spans="1:5">
      <c r="A71" s="15">
        <v>67</v>
      </c>
      <c r="B71" s="15" t="s">
        <v>8</v>
      </c>
      <c r="C71" s="15" t="s">
        <v>9</v>
      </c>
      <c r="D71" s="15" t="s">
        <v>142</v>
      </c>
      <c r="E71" s="15" t="s">
        <v>143</v>
      </c>
    </row>
    <row r="72" spans="1:5">
      <c r="A72" s="15">
        <v>68</v>
      </c>
      <c r="B72" s="15" t="s">
        <v>8</v>
      </c>
      <c r="C72" s="15" t="s">
        <v>9</v>
      </c>
      <c r="D72" s="15" t="s">
        <v>144</v>
      </c>
      <c r="E72" s="15" t="s">
        <v>145</v>
      </c>
    </row>
    <row r="73" spans="1:5">
      <c r="A73" s="15">
        <v>69</v>
      </c>
      <c r="B73" s="15" t="s">
        <v>8</v>
      </c>
      <c r="C73" s="15" t="s">
        <v>9</v>
      </c>
      <c r="D73" s="15" t="s">
        <v>146</v>
      </c>
      <c r="E73" s="15" t="s">
        <v>147</v>
      </c>
    </row>
    <row r="74" spans="1:5">
      <c r="A74" s="15">
        <v>70</v>
      </c>
      <c r="B74" s="15" t="s">
        <v>8</v>
      </c>
      <c r="C74" s="15" t="s">
        <v>9</v>
      </c>
      <c r="D74" s="15" t="s">
        <v>148</v>
      </c>
      <c r="E74" s="15" t="s">
        <v>149</v>
      </c>
    </row>
    <row r="75" spans="1:5">
      <c r="A75" s="15">
        <v>71</v>
      </c>
      <c r="B75" s="15" t="s">
        <v>8</v>
      </c>
      <c r="C75" s="15" t="s">
        <v>9</v>
      </c>
      <c r="D75" s="15" t="s">
        <v>150</v>
      </c>
      <c r="E75" s="15" t="s">
        <v>151</v>
      </c>
    </row>
    <row r="76" spans="1:5">
      <c r="A76" s="15">
        <v>72</v>
      </c>
      <c r="B76" s="15" t="s">
        <v>8</v>
      </c>
      <c r="C76" s="15" t="s">
        <v>9</v>
      </c>
      <c r="D76" s="15" t="s">
        <v>152</v>
      </c>
      <c r="E76" s="15" t="s">
        <v>153</v>
      </c>
    </row>
    <row r="77" spans="1:5">
      <c r="A77" s="15">
        <v>73</v>
      </c>
      <c r="B77" s="15" t="s">
        <v>8</v>
      </c>
      <c r="C77" s="15" t="s">
        <v>9</v>
      </c>
      <c r="D77" s="15" t="s">
        <v>154</v>
      </c>
      <c r="E77" s="15" t="s">
        <v>155</v>
      </c>
    </row>
    <row r="78" spans="1:5">
      <c r="A78" s="15">
        <v>74</v>
      </c>
      <c r="B78" s="15" t="s">
        <v>8</v>
      </c>
      <c r="C78" s="15" t="s">
        <v>9</v>
      </c>
      <c r="D78" s="15" t="s">
        <v>156</v>
      </c>
      <c r="E78" s="15" t="s">
        <v>157</v>
      </c>
    </row>
    <row r="79" spans="1:5">
      <c r="A79" s="15">
        <v>75</v>
      </c>
      <c r="B79" s="15" t="s">
        <v>8</v>
      </c>
      <c r="C79" s="15" t="s">
        <v>9</v>
      </c>
      <c r="D79" s="15" t="s">
        <v>158</v>
      </c>
      <c r="E79" s="15" t="s">
        <v>159</v>
      </c>
    </row>
    <row r="80" spans="1:5">
      <c r="A80" s="15">
        <v>76</v>
      </c>
      <c r="B80" s="15" t="s">
        <v>8</v>
      </c>
      <c r="C80" s="15" t="s">
        <v>9</v>
      </c>
      <c r="D80" s="15" t="s">
        <v>160</v>
      </c>
      <c r="E80" s="15" t="s">
        <v>161</v>
      </c>
    </row>
    <row r="81" spans="1:5">
      <c r="A81" s="15">
        <v>77</v>
      </c>
      <c r="B81" s="15" t="s">
        <v>8</v>
      </c>
      <c r="C81" s="15" t="s">
        <v>9</v>
      </c>
      <c r="D81" s="15" t="s">
        <v>162</v>
      </c>
      <c r="E81" s="15" t="s">
        <v>163</v>
      </c>
    </row>
    <row r="82" spans="1:5">
      <c r="A82" s="15">
        <v>78</v>
      </c>
      <c r="B82" s="15" t="s">
        <v>8</v>
      </c>
      <c r="C82" s="15" t="s">
        <v>9</v>
      </c>
      <c r="D82" s="15" t="s">
        <v>164</v>
      </c>
      <c r="E82" s="15" t="s">
        <v>165</v>
      </c>
    </row>
    <row r="83" spans="1:5">
      <c r="A83" s="15">
        <v>79</v>
      </c>
      <c r="B83" s="15" t="s">
        <v>8</v>
      </c>
      <c r="C83" s="15" t="s">
        <v>9</v>
      </c>
      <c r="D83" s="15" t="s">
        <v>166</v>
      </c>
      <c r="E83" s="15" t="s">
        <v>167</v>
      </c>
    </row>
    <row r="84" spans="1:5">
      <c r="A84" s="15">
        <v>80</v>
      </c>
      <c r="B84" s="15" t="s">
        <v>8</v>
      </c>
      <c r="C84" s="15" t="s">
        <v>9</v>
      </c>
      <c r="D84" s="15" t="s">
        <v>168</v>
      </c>
      <c r="E84" s="15" t="s">
        <v>169</v>
      </c>
    </row>
    <row r="85" spans="1:5">
      <c r="A85" s="15">
        <v>81</v>
      </c>
      <c r="B85" s="15" t="s">
        <v>8</v>
      </c>
      <c r="C85" s="15" t="s">
        <v>9</v>
      </c>
      <c r="D85" s="15" t="s">
        <v>170</v>
      </c>
      <c r="E85" s="15" t="s">
        <v>171</v>
      </c>
    </row>
    <row r="86" spans="1:5">
      <c r="A86" s="15">
        <v>82</v>
      </c>
      <c r="B86" s="15" t="s">
        <v>8</v>
      </c>
      <c r="C86" s="15" t="s">
        <v>9</v>
      </c>
      <c r="D86" s="15" t="s">
        <v>172</v>
      </c>
      <c r="E86" s="15" t="s">
        <v>173</v>
      </c>
    </row>
    <row r="87" spans="1:5">
      <c r="A87" s="15">
        <v>83</v>
      </c>
      <c r="B87" s="15" t="s">
        <v>8</v>
      </c>
      <c r="C87" s="15" t="s">
        <v>9</v>
      </c>
      <c r="D87" s="15" t="s">
        <v>174</v>
      </c>
      <c r="E87" s="15" t="s">
        <v>175</v>
      </c>
    </row>
    <row r="88" spans="1:5">
      <c r="A88" s="15">
        <v>84</v>
      </c>
      <c r="B88" s="15" t="s">
        <v>8</v>
      </c>
      <c r="C88" s="15" t="s">
        <v>9</v>
      </c>
      <c r="D88" s="15" t="s">
        <v>176</v>
      </c>
      <c r="E88" s="15" t="s">
        <v>177</v>
      </c>
    </row>
    <row r="89" spans="1:5">
      <c r="A89" s="15">
        <v>85</v>
      </c>
      <c r="B89" s="15" t="s">
        <v>8</v>
      </c>
      <c r="C89" s="15" t="s">
        <v>9</v>
      </c>
      <c r="D89" s="15" t="s">
        <v>178</v>
      </c>
      <c r="E89" s="15" t="s">
        <v>179</v>
      </c>
    </row>
    <row r="90" spans="1:5">
      <c r="A90" s="15">
        <v>86</v>
      </c>
      <c r="B90" s="15" t="s">
        <v>8</v>
      </c>
      <c r="C90" s="15" t="s">
        <v>9</v>
      </c>
      <c r="D90" s="15" t="s">
        <v>180</v>
      </c>
      <c r="E90" s="15" t="s">
        <v>181</v>
      </c>
    </row>
    <row r="91" spans="1:5">
      <c r="A91" s="15">
        <v>87</v>
      </c>
      <c r="B91" s="15" t="s">
        <v>8</v>
      </c>
      <c r="C91" s="15" t="s">
        <v>9</v>
      </c>
      <c r="D91" s="15" t="s">
        <v>182</v>
      </c>
      <c r="E91" s="15" t="s">
        <v>183</v>
      </c>
    </row>
    <row r="92" spans="1:5">
      <c r="A92" s="15">
        <v>88</v>
      </c>
      <c r="B92" s="15" t="s">
        <v>8</v>
      </c>
      <c r="C92" s="15" t="s">
        <v>9</v>
      </c>
      <c r="D92" s="15" t="s">
        <v>184</v>
      </c>
      <c r="E92" s="15" t="s">
        <v>185</v>
      </c>
    </row>
    <row r="93" spans="1:5">
      <c r="A93" s="15">
        <v>89</v>
      </c>
      <c r="B93" s="15" t="s">
        <v>8</v>
      </c>
      <c r="C93" s="15" t="s">
        <v>9</v>
      </c>
      <c r="D93" s="15" t="s">
        <v>186</v>
      </c>
      <c r="E93" s="15" t="s">
        <v>187</v>
      </c>
    </row>
    <row r="94" spans="1:5">
      <c r="A94" s="15">
        <v>90</v>
      </c>
      <c r="B94" s="15" t="s">
        <v>8</v>
      </c>
      <c r="C94" s="15" t="s">
        <v>9</v>
      </c>
      <c r="D94" s="15" t="s">
        <v>188</v>
      </c>
      <c r="E94" s="15" t="s">
        <v>189</v>
      </c>
    </row>
    <row r="95" spans="1:5">
      <c r="A95" s="15">
        <v>91</v>
      </c>
      <c r="B95" s="15" t="s">
        <v>8</v>
      </c>
      <c r="C95" s="15" t="s">
        <v>9</v>
      </c>
      <c r="D95" s="15" t="s">
        <v>190</v>
      </c>
      <c r="E95" s="15" t="s">
        <v>191</v>
      </c>
    </row>
    <row r="96" spans="1:5">
      <c r="A96" s="15">
        <v>92</v>
      </c>
      <c r="B96" s="15" t="s">
        <v>8</v>
      </c>
      <c r="C96" s="15" t="s">
        <v>9</v>
      </c>
      <c r="D96" s="15" t="s">
        <v>192</v>
      </c>
      <c r="E96" s="15" t="s">
        <v>193</v>
      </c>
    </row>
    <row r="97" spans="1:5">
      <c r="A97" s="15">
        <v>93</v>
      </c>
      <c r="B97" s="15" t="s">
        <v>8</v>
      </c>
      <c r="C97" s="15" t="s">
        <v>9</v>
      </c>
      <c r="D97" s="15" t="s">
        <v>194</v>
      </c>
      <c r="E97" s="15" t="s">
        <v>195</v>
      </c>
    </row>
    <row r="98" spans="1:5">
      <c r="A98" s="15">
        <v>94</v>
      </c>
      <c r="B98" s="15" t="s">
        <v>8</v>
      </c>
      <c r="C98" s="15" t="s">
        <v>9</v>
      </c>
      <c r="D98" s="15" t="s">
        <v>196</v>
      </c>
      <c r="E98" s="15" t="s">
        <v>197</v>
      </c>
    </row>
    <row r="99" spans="1:5">
      <c r="A99" s="15">
        <v>95</v>
      </c>
      <c r="B99" s="15" t="s">
        <v>8</v>
      </c>
      <c r="C99" s="15" t="s">
        <v>9</v>
      </c>
      <c r="D99" s="15" t="s">
        <v>198</v>
      </c>
      <c r="E99" s="15" t="s">
        <v>199</v>
      </c>
    </row>
    <row r="100" spans="1:5">
      <c r="A100" s="15">
        <v>96</v>
      </c>
      <c r="B100" s="15" t="s">
        <v>8</v>
      </c>
      <c r="C100" s="15" t="s">
        <v>9</v>
      </c>
      <c r="D100" s="15" t="s">
        <v>200</v>
      </c>
      <c r="E100" s="15" t="s">
        <v>201</v>
      </c>
    </row>
    <row r="101" spans="1:5">
      <c r="A101" s="15">
        <v>97</v>
      </c>
      <c r="B101" s="15" t="s">
        <v>8</v>
      </c>
      <c r="C101" s="15" t="s">
        <v>9</v>
      </c>
      <c r="D101" s="15" t="s">
        <v>202</v>
      </c>
      <c r="E101" s="15" t="s">
        <v>203</v>
      </c>
    </row>
    <row r="102" spans="1:5">
      <c r="A102" s="15">
        <v>98</v>
      </c>
      <c r="B102" s="15" t="s">
        <v>8</v>
      </c>
      <c r="C102" s="15" t="s">
        <v>9</v>
      </c>
      <c r="D102" s="15" t="s">
        <v>204</v>
      </c>
      <c r="E102" s="15" t="s">
        <v>205</v>
      </c>
    </row>
    <row r="103" spans="1:5">
      <c r="A103" s="15">
        <v>99</v>
      </c>
      <c r="B103" s="15" t="s">
        <v>8</v>
      </c>
      <c r="C103" s="15" t="s">
        <v>9</v>
      </c>
      <c r="D103" s="15" t="s">
        <v>206</v>
      </c>
      <c r="E103" s="15" t="s">
        <v>207</v>
      </c>
    </row>
    <row r="104" spans="1:5">
      <c r="A104" s="15">
        <v>100</v>
      </c>
      <c r="B104" s="15" t="s">
        <v>8</v>
      </c>
      <c r="C104" s="15" t="s">
        <v>9</v>
      </c>
      <c r="D104" s="15" t="s">
        <v>208</v>
      </c>
      <c r="E104" s="15" t="s">
        <v>209</v>
      </c>
    </row>
    <row r="105" spans="1:5">
      <c r="A105" s="15">
        <v>101</v>
      </c>
      <c r="B105" s="15" t="s">
        <v>8</v>
      </c>
      <c r="C105" s="15" t="s">
        <v>9</v>
      </c>
      <c r="D105" s="15" t="s">
        <v>210</v>
      </c>
      <c r="E105" s="15" t="s">
        <v>211</v>
      </c>
    </row>
    <row r="106" spans="1:5">
      <c r="A106" s="15">
        <v>102</v>
      </c>
      <c r="B106" s="15" t="s">
        <v>8</v>
      </c>
      <c r="C106" s="15" t="s">
        <v>9</v>
      </c>
      <c r="D106" s="15" t="s">
        <v>212</v>
      </c>
      <c r="E106" s="15" t="s">
        <v>213</v>
      </c>
    </row>
    <row r="107" spans="1:5">
      <c r="A107" s="15">
        <v>103</v>
      </c>
      <c r="B107" s="15" t="s">
        <v>8</v>
      </c>
      <c r="C107" s="15" t="s">
        <v>9</v>
      </c>
      <c r="D107" s="15" t="s">
        <v>214</v>
      </c>
      <c r="E107" s="15" t="s">
        <v>215</v>
      </c>
    </row>
    <row r="108" spans="1:5">
      <c r="A108" s="15">
        <v>104</v>
      </c>
      <c r="B108" s="15" t="s">
        <v>8</v>
      </c>
      <c r="C108" s="15" t="s">
        <v>9</v>
      </c>
      <c r="D108" s="15" t="s">
        <v>216</v>
      </c>
      <c r="E108" s="15" t="s">
        <v>217</v>
      </c>
    </row>
    <row r="109" spans="1:5">
      <c r="A109" s="15">
        <v>105</v>
      </c>
      <c r="B109" s="15" t="s">
        <v>8</v>
      </c>
      <c r="C109" s="15" t="s">
        <v>9</v>
      </c>
      <c r="D109" s="15" t="s">
        <v>218</v>
      </c>
      <c r="E109" s="15" t="s">
        <v>219</v>
      </c>
    </row>
    <row r="110" spans="1:5">
      <c r="A110" s="15">
        <v>106</v>
      </c>
      <c r="B110" s="15" t="s">
        <v>8</v>
      </c>
      <c r="C110" s="15" t="s">
        <v>9</v>
      </c>
      <c r="D110" s="15" t="s">
        <v>220</v>
      </c>
      <c r="E110" s="15" t="s">
        <v>221</v>
      </c>
    </row>
    <row r="111" spans="1:5">
      <c r="A111" s="15">
        <v>107</v>
      </c>
      <c r="B111" s="15" t="s">
        <v>8</v>
      </c>
      <c r="C111" s="15" t="s">
        <v>9</v>
      </c>
      <c r="D111" s="15" t="s">
        <v>222</v>
      </c>
      <c r="E111" s="15" t="s">
        <v>223</v>
      </c>
    </row>
    <row r="112" spans="1:5">
      <c r="A112" s="15">
        <v>108</v>
      </c>
      <c r="B112" s="15" t="s">
        <v>8</v>
      </c>
      <c r="C112" s="15" t="s">
        <v>9</v>
      </c>
      <c r="D112" s="15" t="s">
        <v>224</v>
      </c>
      <c r="E112" s="15" t="s">
        <v>225</v>
      </c>
    </row>
    <row r="113" spans="1:5">
      <c r="A113" s="15">
        <v>109</v>
      </c>
      <c r="B113" s="15" t="s">
        <v>8</v>
      </c>
      <c r="C113" s="15" t="s">
        <v>9</v>
      </c>
      <c r="D113" s="15" t="s">
        <v>226</v>
      </c>
      <c r="E113" s="15" t="s">
        <v>227</v>
      </c>
    </row>
    <row r="114" spans="1:5">
      <c r="A114" s="15">
        <v>110</v>
      </c>
      <c r="B114" s="15" t="s">
        <v>8</v>
      </c>
      <c r="C114" s="15" t="s">
        <v>9</v>
      </c>
      <c r="D114" s="15" t="s">
        <v>228</v>
      </c>
      <c r="E114" s="15" t="s">
        <v>229</v>
      </c>
    </row>
    <row r="115" spans="1:5">
      <c r="A115" s="15">
        <v>111</v>
      </c>
      <c r="B115" s="15" t="s">
        <v>8</v>
      </c>
      <c r="C115" s="15" t="s">
        <v>9</v>
      </c>
      <c r="D115" s="15" t="s">
        <v>230</v>
      </c>
      <c r="E115" s="15" t="s">
        <v>231</v>
      </c>
    </row>
    <row r="116" spans="1:5">
      <c r="A116" s="15">
        <v>112</v>
      </c>
      <c r="B116" s="15" t="s">
        <v>8</v>
      </c>
      <c r="C116" s="15" t="s">
        <v>9</v>
      </c>
      <c r="D116" s="15" t="s">
        <v>232</v>
      </c>
      <c r="E116" s="15" t="s">
        <v>233</v>
      </c>
    </row>
    <row r="117" spans="1:5">
      <c r="A117" s="15">
        <v>113</v>
      </c>
      <c r="B117" s="15" t="s">
        <v>8</v>
      </c>
      <c r="C117" s="15" t="s">
        <v>9</v>
      </c>
      <c r="D117" s="15" t="s">
        <v>234</v>
      </c>
      <c r="E117" s="15" t="s">
        <v>235</v>
      </c>
    </row>
    <row r="118" spans="1:5">
      <c r="A118" s="15">
        <v>114</v>
      </c>
      <c r="B118" s="15" t="s">
        <v>8</v>
      </c>
      <c r="C118" s="15" t="s">
        <v>9</v>
      </c>
      <c r="D118" s="15" t="s">
        <v>236</v>
      </c>
      <c r="E118" s="15" t="s">
        <v>237</v>
      </c>
    </row>
    <row r="119" spans="1:5">
      <c r="A119" s="15">
        <v>115</v>
      </c>
      <c r="B119" s="15" t="s">
        <v>8</v>
      </c>
      <c r="C119" s="15" t="s">
        <v>9</v>
      </c>
      <c r="D119" s="15" t="s">
        <v>238</v>
      </c>
      <c r="E119" s="15" t="s">
        <v>239</v>
      </c>
    </row>
    <row r="120" spans="1:5">
      <c r="A120" s="15">
        <v>116</v>
      </c>
      <c r="B120" s="15" t="s">
        <v>8</v>
      </c>
      <c r="C120" s="15" t="s">
        <v>9</v>
      </c>
      <c r="D120" s="15" t="s">
        <v>240</v>
      </c>
      <c r="E120" s="15" t="s">
        <v>241</v>
      </c>
    </row>
    <row r="121" spans="1:5">
      <c r="A121" s="15">
        <v>117</v>
      </c>
      <c r="B121" s="15" t="s">
        <v>8</v>
      </c>
      <c r="C121" s="15" t="s">
        <v>9</v>
      </c>
      <c r="D121" s="15" t="s">
        <v>242</v>
      </c>
      <c r="E121" s="15" t="s">
        <v>243</v>
      </c>
    </row>
    <row r="122" spans="1:5">
      <c r="A122" s="15">
        <v>118</v>
      </c>
      <c r="B122" s="15" t="s">
        <v>8</v>
      </c>
      <c r="C122" s="15" t="s">
        <v>9</v>
      </c>
      <c r="D122" s="15" t="s">
        <v>244</v>
      </c>
      <c r="E122" s="15" t="s">
        <v>245</v>
      </c>
    </row>
    <row r="123" spans="1:5">
      <c r="A123" s="15">
        <v>119</v>
      </c>
      <c r="B123" s="15" t="s">
        <v>8</v>
      </c>
      <c r="C123" s="15" t="s">
        <v>9</v>
      </c>
      <c r="D123" s="15" t="s">
        <v>246</v>
      </c>
      <c r="E123" s="15" t="s">
        <v>247</v>
      </c>
    </row>
    <row r="124" spans="1:5">
      <c r="A124" s="15">
        <v>120</v>
      </c>
      <c r="B124" s="15" t="s">
        <v>8</v>
      </c>
      <c r="C124" s="15" t="s">
        <v>9</v>
      </c>
      <c r="D124" s="15" t="s">
        <v>248</v>
      </c>
      <c r="E124" s="15" t="s">
        <v>249</v>
      </c>
    </row>
    <row r="125" spans="1:5">
      <c r="A125" s="15">
        <v>121</v>
      </c>
      <c r="B125" s="15" t="s">
        <v>8</v>
      </c>
      <c r="C125" s="15" t="s">
        <v>9</v>
      </c>
      <c r="D125" s="15" t="s">
        <v>250</v>
      </c>
      <c r="E125" s="15" t="s">
        <v>251</v>
      </c>
    </row>
    <row r="126" spans="1:5">
      <c r="A126" s="15">
        <v>122</v>
      </c>
      <c r="B126" s="15" t="s">
        <v>8</v>
      </c>
      <c r="C126" s="15" t="s">
        <v>9</v>
      </c>
      <c r="D126" s="15" t="s">
        <v>252</v>
      </c>
      <c r="E126" s="15" t="s">
        <v>253</v>
      </c>
    </row>
    <row r="127" spans="1:5">
      <c r="A127" s="15">
        <v>123</v>
      </c>
      <c r="B127" s="15" t="s">
        <v>8</v>
      </c>
      <c r="C127" s="15" t="s">
        <v>9</v>
      </c>
      <c r="D127" s="15" t="s">
        <v>254</v>
      </c>
      <c r="E127" s="15" t="s">
        <v>255</v>
      </c>
    </row>
    <row r="128" spans="1:5">
      <c r="A128" s="15">
        <v>124</v>
      </c>
      <c r="B128" s="15" t="s">
        <v>8</v>
      </c>
      <c r="C128" s="15" t="s">
        <v>9</v>
      </c>
      <c r="D128" s="15" t="s">
        <v>256</v>
      </c>
      <c r="E128" s="15" t="s">
        <v>257</v>
      </c>
    </row>
    <row r="129" spans="1:5">
      <c r="A129" s="15">
        <v>125</v>
      </c>
      <c r="B129" s="15" t="s">
        <v>8</v>
      </c>
      <c r="C129" s="15" t="s">
        <v>9</v>
      </c>
      <c r="D129" s="15" t="s">
        <v>258</v>
      </c>
      <c r="E129" s="15" t="s">
        <v>259</v>
      </c>
    </row>
    <row r="130" spans="1:5">
      <c r="A130" s="15">
        <v>126</v>
      </c>
      <c r="B130" s="15" t="s">
        <v>8</v>
      </c>
      <c r="C130" s="15" t="s">
        <v>9</v>
      </c>
      <c r="D130" s="15" t="s">
        <v>260</v>
      </c>
      <c r="E130" s="15" t="s">
        <v>261</v>
      </c>
    </row>
    <row r="131" spans="1:5">
      <c r="A131" s="15">
        <v>127</v>
      </c>
      <c r="B131" s="15" t="s">
        <v>8</v>
      </c>
      <c r="C131" s="15" t="s">
        <v>9</v>
      </c>
      <c r="D131" s="15" t="s">
        <v>262</v>
      </c>
      <c r="E131" s="15" t="s">
        <v>263</v>
      </c>
    </row>
    <row r="132" spans="1:5">
      <c r="A132" s="15">
        <v>128</v>
      </c>
      <c r="B132" s="15" t="s">
        <v>8</v>
      </c>
      <c r="C132" s="15" t="s">
        <v>9</v>
      </c>
      <c r="D132" s="15" t="s">
        <v>264</v>
      </c>
      <c r="E132" s="15" t="s">
        <v>265</v>
      </c>
    </row>
    <row r="133" spans="1:5">
      <c r="A133" s="15">
        <v>129</v>
      </c>
      <c r="B133" s="15" t="s">
        <v>8</v>
      </c>
      <c r="C133" s="15" t="s">
        <v>9</v>
      </c>
      <c r="D133" s="15" t="s">
        <v>266</v>
      </c>
      <c r="E133" s="15" t="s">
        <v>267</v>
      </c>
    </row>
    <row r="134" spans="1:5">
      <c r="A134" s="15">
        <v>130</v>
      </c>
      <c r="B134" s="15" t="s">
        <v>8</v>
      </c>
      <c r="C134" s="15" t="s">
        <v>9</v>
      </c>
      <c r="D134" s="15" t="s">
        <v>268</v>
      </c>
      <c r="E134" s="15" t="s">
        <v>269</v>
      </c>
    </row>
    <row r="135" spans="1:5">
      <c r="A135" s="15">
        <v>131</v>
      </c>
      <c r="B135" s="15" t="s">
        <v>8</v>
      </c>
      <c r="C135" s="15" t="s">
        <v>9</v>
      </c>
      <c r="D135" s="15" t="s">
        <v>270</v>
      </c>
      <c r="E135" s="15" t="s">
        <v>271</v>
      </c>
    </row>
    <row r="136" spans="1:5">
      <c r="A136" s="15">
        <v>132</v>
      </c>
      <c r="B136" s="15" t="s">
        <v>8</v>
      </c>
      <c r="C136" s="15" t="s">
        <v>9</v>
      </c>
      <c r="D136" s="15" t="s">
        <v>272</v>
      </c>
      <c r="E136" s="15" t="s">
        <v>273</v>
      </c>
    </row>
    <row r="137" spans="1:5">
      <c r="A137" s="15">
        <v>133</v>
      </c>
      <c r="B137" s="15" t="s">
        <v>8</v>
      </c>
      <c r="C137" s="15" t="s">
        <v>9</v>
      </c>
      <c r="D137" s="15" t="s">
        <v>274</v>
      </c>
      <c r="E137" s="15" t="s">
        <v>275</v>
      </c>
    </row>
    <row r="138" spans="1:5">
      <c r="A138" s="15">
        <v>134</v>
      </c>
      <c r="B138" s="15" t="s">
        <v>8</v>
      </c>
      <c r="C138" s="15" t="s">
        <v>9</v>
      </c>
      <c r="D138" s="15" t="s">
        <v>276</v>
      </c>
      <c r="E138" s="15" t="s">
        <v>277</v>
      </c>
    </row>
    <row r="139" spans="1:5">
      <c r="A139" s="15">
        <v>135</v>
      </c>
      <c r="B139" s="15" t="s">
        <v>8</v>
      </c>
      <c r="C139" s="15" t="s">
        <v>9</v>
      </c>
      <c r="D139" s="15" t="s">
        <v>278</v>
      </c>
      <c r="E139" s="15" t="s">
        <v>279</v>
      </c>
    </row>
    <row r="140" spans="1:5">
      <c r="A140" s="15">
        <v>136</v>
      </c>
      <c r="B140" s="15" t="s">
        <v>8</v>
      </c>
      <c r="C140" s="15" t="s">
        <v>9</v>
      </c>
      <c r="D140" s="15" t="s">
        <v>280</v>
      </c>
      <c r="E140" s="15" t="s">
        <v>281</v>
      </c>
    </row>
    <row r="141" spans="1:5">
      <c r="A141" s="15">
        <v>137</v>
      </c>
      <c r="B141" s="15" t="s">
        <v>8</v>
      </c>
      <c r="C141" s="15" t="s">
        <v>9</v>
      </c>
      <c r="D141" s="15" t="s">
        <v>282</v>
      </c>
      <c r="E141" s="15" t="s">
        <v>283</v>
      </c>
    </row>
    <row r="142" spans="1:5">
      <c r="A142" s="15">
        <v>138</v>
      </c>
      <c r="B142" s="15" t="s">
        <v>8</v>
      </c>
      <c r="C142" s="15" t="s">
        <v>9</v>
      </c>
      <c r="D142" s="15" t="s">
        <v>284</v>
      </c>
      <c r="E142" s="15" t="s">
        <v>285</v>
      </c>
    </row>
    <row r="143" spans="1:5">
      <c r="A143" s="15">
        <v>139</v>
      </c>
      <c r="B143" s="15" t="s">
        <v>8</v>
      </c>
      <c r="C143" s="15" t="s">
        <v>9</v>
      </c>
      <c r="D143" s="15" t="s">
        <v>286</v>
      </c>
      <c r="E143" s="15" t="s">
        <v>287</v>
      </c>
    </row>
    <row r="144" spans="1:5">
      <c r="A144" s="15">
        <v>140</v>
      </c>
      <c r="B144" s="15" t="s">
        <v>8</v>
      </c>
      <c r="C144" s="15" t="s">
        <v>9</v>
      </c>
      <c r="D144" s="15" t="s">
        <v>288</v>
      </c>
      <c r="E144" s="15" t="s">
        <v>289</v>
      </c>
    </row>
    <row r="145" spans="1:5">
      <c r="A145" s="15">
        <v>141</v>
      </c>
      <c r="B145" s="15" t="s">
        <v>8</v>
      </c>
      <c r="C145" s="15" t="s">
        <v>9</v>
      </c>
      <c r="D145" s="15" t="s">
        <v>264</v>
      </c>
      <c r="E145" s="15" t="s">
        <v>290</v>
      </c>
    </row>
    <row r="146" spans="1:5">
      <c r="A146" s="15">
        <v>142</v>
      </c>
      <c r="B146" s="15" t="s">
        <v>8</v>
      </c>
      <c r="C146" s="15" t="s">
        <v>9</v>
      </c>
      <c r="D146" s="15" t="s">
        <v>291</v>
      </c>
      <c r="E146" s="15" t="s">
        <v>292</v>
      </c>
    </row>
    <row r="147" spans="1:5">
      <c r="A147" s="15">
        <v>143</v>
      </c>
      <c r="B147" s="15" t="s">
        <v>8</v>
      </c>
      <c r="C147" s="15" t="s">
        <v>9</v>
      </c>
      <c r="D147" s="15" t="s">
        <v>293</v>
      </c>
      <c r="E147" s="15" t="s">
        <v>294</v>
      </c>
    </row>
    <row r="148" spans="1:5">
      <c r="A148" s="15">
        <v>144</v>
      </c>
      <c r="B148" s="15" t="s">
        <v>8</v>
      </c>
      <c r="C148" s="15" t="s">
        <v>9</v>
      </c>
      <c r="D148" s="15" t="s">
        <v>295</v>
      </c>
      <c r="E148" s="15" t="s">
        <v>296</v>
      </c>
    </row>
    <row r="149" spans="1:5">
      <c r="A149" s="15">
        <v>145</v>
      </c>
      <c r="B149" s="15" t="s">
        <v>8</v>
      </c>
      <c r="C149" s="15" t="s">
        <v>9</v>
      </c>
      <c r="D149" s="15" t="s">
        <v>297</v>
      </c>
      <c r="E149" s="15" t="s">
        <v>298</v>
      </c>
    </row>
    <row r="150" spans="1:5">
      <c r="A150" s="15">
        <v>146</v>
      </c>
      <c r="B150" s="15" t="s">
        <v>8</v>
      </c>
      <c r="C150" s="15" t="s">
        <v>9</v>
      </c>
      <c r="D150" s="15" t="s">
        <v>299</v>
      </c>
      <c r="E150" s="15" t="s">
        <v>300</v>
      </c>
    </row>
    <row r="151" spans="1:5">
      <c r="A151" s="15">
        <v>147</v>
      </c>
      <c r="B151" s="15" t="s">
        <v>8</v>
      </c>
      <c r="C151" s="15" t="s">
        <v>9</v>
      </c>
      <c r="D151" s="15" t="s">
        <v>301</v>
      </c>
      <c r="E151" s="15" t="s">
        <v>302</v>
      </c>
    </row>
    <row r="152" spans="1:5">
      <c r="A152" s="15">
        <v>148</v>
      </c>
      <c r="B152" s="15" t="s">
        <v>8</v>
      </c>
      <c r="C152" s="15" t="s">
        <v>9</v>
      </c>
      <c r="D152" s="15" t="s">
        <v>303</v>
      </c>
      <c r="E152" s="15" t="s">
        <v>304</v>
      </c>
    </row>
    <row r="153" spans="1:5">
      <c r="A153" s="15">
        <v>149</v>
      </c>
      <c r="B153" s="15" t="s">
        <v>8</v>
      </c>
      <c r="C153" s="15" t="s">
        <v>9</v>
      </c>
      <c r="D153" s="15" t="s">
        <v>305</v>
      </c>
      <c r="E153" s="15" t="s">
        <v>306</v>
      </c>
    </row>
    <row r="154" spans="1:5">
      <c r="A154" s="15">
        <v>150</v>
      </c>
      <c r="B154" s="15" t="s">
        <v>8</v>
      </c>
      <c r="C154" s="15" t="s">
        <v>9</v>
      </c>
      <c r="D154" s="15" t="s">
        <v>307</v>
      </c>
      <c r="E154" s="15" t="s">
        <v>308</v>
      </c>
    </row>
    <row r="155" spans="1:5">
      <c r="A155" s="15">
        <v>151</v>
      </c>
      <c r="B155" s="15" t="s">
        <v>8</v>
      </c>
      <c r="C155" s="15" t="s">
        <v>9</v>
      </c>
      <c r="D155" s="15" t="s">
        <v>309</v>
      </c>
      <c r="E155" s="15" t="s">
        <v>310</v>
      </c>
    </row>
    <row r="156" spans="1:5">
      <c r="A156" s="15">
        <v>152</v>
      </c>
      <c r="B156" s="15" t="s">
        <v>8</v>
      </c>
      <c r="C156" s="15" t="s">
        <v>9</v>
      </c>
      <c r="D156" s="15" t="s">
        <v>311</v>
      </c>
      <c r="E156" s="15" t="s">
        <v>312</v>
      </c>
    </row>
    <row r="157" spans="1:5">
      <c r="A157" s="15">
        <v>153</v>
      </c>
      <c r="B157" s="15" t="s">
        <v>8</v>
      </c>
      <c r="C157" s="15" t="s">
        <v>9</v>
      </c>
      <c r="D157" s="15" t="s">
        <v>313</v>
      </c>
      <c r="E157" s="15" t="s">
        <v>314</v>
      </c>
    </row>
    <row r="158" spans="1:5">
      <c r="A158" s="15">
        <v>154</v>
      </c>
      <c r="B158" s="15" t="s">
        <v>8</v>
      </c>
      <c r="C158" s="15" t="s">
        <v>9</v>
      </c>
      <c r="D158" s="15" t="s">
        <v>315</v>
      </c>
      <c r="E158" s="15" t="s">
        <v>316</v>
      </c>
    </row>
    <row r="159" spans="1:5">
      <c r="A159" s="15">
        <v>155</v>
      </c>
      <c r="B159" s="15" t="s">
        <v>8</v>
      </c>
      <c r="C159" s="15" t="s">
        <v>9</v>
      </c>
      <c r="D159" s="15" t="s">
        <v>317</v>
      </c>
      <c r="E159" s="15" t="s">
        <v>318</v>
      </c>
    </row>
    <row r="160" spans="1:5">
      <c r="A160" s="15">
        <v>156</v>
      </c>
      <c r="B160" s="15" t="s">
        <v>8</v>
      </c>
      <c r="C160" s="15" t="s">
        <v>9</v>
      </c>
      <c r="D160" s="15" t="s">
        <v>319</v>
      </c>
      <c r="E160" s="15" t="s">
        <v>320</v>
      </c>
    </row>
    <row r="161" spans="1:5">
      <c r="A161" s="15">
        <v>157</v>
      </c>
      <c r="B161" s="15" t="s">
        <v>8</v>
      </c>
      <c r="C161" s="15" t="s">
        <v>9</v>
      </c>
      <c r="D161" s="15" t="s">
        <v>321</v>
      </c>
      <c r="E161" s="15" t="s">
        <v>322</v>
      </c>
    </row>
    <row r="162" spans="1:5">
      <c r="A162" s="15">
        <v>158</v>
      </c>
      <c r="B162" s="15" t="s">
        <v>8</v>
      </c>
      <c r="C162" s="15" t="s">
        <v>9</v>
      </c>
      <c r="D162" s="15" t="s">
        <v>323</v>
      </c>
      <c r="E162" s="15" t="s">
        <v>324</v>
      </c>
    </row>
    <row r="163" spans="1:5">
      <c r="A163" s="15">
        <v>159</v>
      </c>
      <c r="B163" s="15" t="s">
        <v>8</v>
      </c>
      <c r="C163" s="15" t="s">
        <v>9</v>
      </c>
      <c r="D163" s="15" t="s">
        <v>325</v>
      </c>
      <c r="E163" s="15" t="s">
        <v>326</v>
      </c>
    </row>
    <row r="164" spans="1:5">
      <c r="A164" s="15">
        <v>160</v>
      </c>
      <c r="B164" s="15" t="s">
        <v>8</v>
      </c>
      <c r="C164" s="15" t="s">
        <v>9</v>
      </c>
      <c r="D164" s="15" t="s">
        <v>327</v>
      </c>
      <c r="E164" s="15" t="s">
        <v>328</v>
      </c>
    </row>
    <row r="165" spans="1:5">
      <c r="A165" s="15">
        <v>161</v>
      </c>
      <c r="B165" s="15" t="s">
        <v>8</v>
      </c>
      <c r="C165" s="15" t="s">
        <v>9</v>
      </c>
      <c r="D165" s="15" t="s">
        <v>329</v>
      </c>
      <c r="E165" s="15" t="s">
        <v>330</v>
      </c>
    </row>
    <row r="166" spans="1:5">
      <c r="A166" s="15">
        <v>162</v>
      </c>
      <c r="B166" s="15" t="s">
        <v>8</v>
      </c>
      <c r="C166" s="15" t="s">
        <v>9</v>
      </c>
      <c r="D166" s="15" t="s">
        <v>331</v>
      </c>
      <c r="E166" s="15" t="s">
        <v>332</v>
      </c>
    </row>
    <row r="167" spans="1:5">
      <c r="A167" s="15">
        <v>163</v>
      </c>
      <c r="B167" s="15" t="s">
        <v>8</v>
      </c>
      <c r="C167" s="15" t="s">
        <v>9</v>
      </c>
      <c r="D167" s="15" t="s">
        <v>333</v>
      </c>
      <c r="E167" s="15" t="s">
        <v>334</v>
      </c>
    </row>
    <row r="168" spans="1:5">
      <c r="A168" s="15">
        <v>164</v>
      </c>
      <c r="B168" s="15" t="s">
        <v>8</v>
      </c>
      <c r="C168" s="15" t="s">
        <v>9</v>
      </c>
      <c r="D168" s="15" t="s">
        <v>335</v>
      </c>
      <c r="E168" s="15" t="s">
        <v>336</v>
      </c>
    </row>
    <row r="169" spans="1:5">
      <c r="A169" s="15">
        <v>165</v>
      </c>
      <c r="B169" s="15" t="s">
        <v>8</v>
      </c>
      <c r="C169" s="15" t="s">
        <v>9</v>
      </c>
      <c r="D169" s="15" t="s">
        <v>337</v>
      </c>
      <c r="E169" s="15" t="s">
        <v>338</v>
      </c>
    </row>
    <row r="170" spans="1:5">
      <c r="A170" s="15">
        <v>166</v>
      </c>
      <c r="B170" s="15" t="s">
        <v>8</v>
      </c>
      <c r="C170" s="15" t="s">
        <v>9</v>
      </c>
      <c r="D170" s="15" t="s">
        <v>339</v>
      </c>
      <c r="E170" s="15" t="s">
        <v>340</v>
      </c>
    </row>
    <row r="171" spans="1:5">
      <c r="A171" s="15">
        <v>167</v>
      </c>
      <c r="B171" s="15" t="s">
        <v>8</v>
      </c>
      <c r="C171" s="15" t="s">
        <v>9</v>
      </c>
      <c r="D171" s="15" t="s">
        <v>341</v>
      </c>
      <c r="E171" s="15" t="s">
        <v>342</v>
      </c>
    </row>
    <row r="172" spans="1:5">
      <c r="A172" s="15">
        <v>168</v>
      </c>
      <c r="B172" s="15" t="s">
        <v>8</v>
      </c>
      <c r="C172" s="15" t="s">
        <v>9</v>
      </c>
      <c r="D172" s="15" t="s">
        <v>343</v>
      </c>
      <c r="E172" s="15" t="s">
        <v>344</v>
      </c>
    </row>
    <row r="173" spans="1:5">
      <c r="A173" s="15">
        <v>169</v>
      </c>
      <c r="B173" s="15" t="s">
        <v>8</v>
      </c>
      <c r="C173" s="15" t="s">
        <v>9</v>
      </c>
      <c r="D173" s="15" t="s">
        <v>345</v>
      </c>
      <c r="E173" s="15" t="s">
        <v>346</v>
      </c>
    </row>
    <row r="174" spans="1:5">
      <c r="A174" s="15">
        <v>170</v>
      </c>
      <c r="B174" s="15" t="s">
        <v>8</v>
      </c>
      <c r="C174" s="15" t="s">
        <v>9</v>
      </c>
      <c r="D174" s="15" t="s">
        <v>347</v>
      </c>
      <c r="E174" s="15" t="s">
        <v>348</v>
      </c>
    </row>
    <row r="175" spans="1:5">
      <c r="A175" s="15">
        <v>171</v>
      </c>
      <c r="B175" s="15" t="s">
        <v>8</v>
      </c>
      <c r="C175" s="15" t="s">
        <v>9</v>
      </c>
      <c r="D175" s="15" t="s">
        <v>349</v>
      </c>
      <c r="E175" s="15" t="s">
        <v>350</v>
      </c>
    </row>
    <row r="176" spans="1:5">
      <c r="A176" s="15">
        <v>172</v>
      </c>
      <c r="B176" s="15" t="s">
        <v>8</v>
      </c>
      <c r="C176" s="15" t="s">
        <v>9</v>
      </c>
      <c r="D176" s="15" t="s">
        <v>351</v>
      </c>
      <c r="E176" s="15" t="s">
        <v>352</v>
      </c>
    </row>
    <row r="177" spans="1:5">
      <c r="A177" s="15">
        <v>173</v>
      </c>
      <c r="B177" s="15" t="s">
        <v>8</v>
      </c>
      <c r="C177" s="15" t="s">
        <v>9</v>
      </c>
      <c r="D177" s="15" t="s">
        <v>353</v>
      </c>
      <c r="E177" s="15" t="s">
        <v>354</v>
      </c>
    </row>
    <row r="178" spans="1:5">
      <c r="A178" s="15">
        <v>174</v>
      </c>
      <c r="B178" s="15" t="s">
        <v>8</v>
      </c>
      <c r="C178" s="15" t="s">
        <v>9</v>
      </c>
      <c r="D178" s="15" t="s">
        <v>355</v>
      </c>
      <c r="E178" s="15" t="s">
        <v>356</v>
      </c>
    </row>
    <row r="179" spans="1:5">
      <c r="A179" s="15">
        <v>175</v>
      </c>
      <c r="B179" s="15" t="s">
        <v>8</v>
      </c>
      <c r="C179" s="15" t="s">
        <v>9</v>
      </c>
      <c r="D179" s="15" t="s">
        <v>357</v>
      </c>
      <c r="E179" s="15" t="s">
        <v>358</v>
      </c>
    </row>
    <row r="180" spans="1:5">
      <c r="A180" s="15">
        <v>176</v>
      </c>
      <c r="B180" s="15" t="s">
        <v>8</v>
      </c>
      <c r="C180" s="15" t="s">
        <v>9</v>
      </c>
      <c r="D180" s="15" t="s">
        <v>359</v>
      </c>
      <c r="E180" s="15" t="s">
        <v>360</v>
      </c>
    </row>
    <row r="181" spans="1:5">
      <c r="A181" s="15">
        <v>177</v>
      </c>
      <c r="B181" s="15" t="s">
        <v>8</v>
      </c>
      <c r="C181" s="15" t="s">
        <v>9</v>
      </c>
      <c r="D181" s="15" t="s">
        <v>361</v>
      </c>
      <c r="E181" s="15" t="s">
        <v>362</v>
      </c>
    </row>
    <row r="182" spans="1:5">
      <c r="A182" s="15">
        <v>178</v>
      </c>
      <c r="B182" s="15" t="s">
        <v>8</v>
      </c>
      <c r="C182" s="15" t="s">
        <v>9</v>
      </c>
      <c r="D182" s="15" t="s">
        <v>363</v>
      </c>
      <c r="E182" s="15" t="s">
        <v>364</v>
      </c>
    </row>
    <row r="183" spans="1:5">
      <c r="A183" s="15">
        <v>179</v>
      </c>
      <c r="B183" s="15" t="s">
        <v>8</v>
      </c>
      <c r="C183" s="15" t="s">
        <v>9</v>
      </c>
      <c r="D183" s="15" t="s">
        <v>365</v>
      </c>
      <c r="E183" s="15" t="s">
        <v>366</v>
      </c>
    </row>
    <row r="184" spans="1:5">
      <c r="A184" s="15">
        <v>180</v>
      </c>
      <c r="B184" s="15" t="s">
        <v>8</v>
      </c>
      <c r="C184" s="15" t="s">
        <v>9</v>
      </c>
      <c r="D184" s="15" t="s">
        <v>367</v>
      </c>
      <c r="E184" s="15" t="s">
        <v>368</v>
      </c>
    </row>
    <row r="185" spans="1:5">
      <c r="A185" s="15">
        <v>181</v>
      </c>
      <c r="B185" s="15" t="s">
        <v>8</v>
      </c>
      <c r="C185" s="15" t="s">
        <v>9</v>
      </c>
      <c r="D185" s="15" t="s">
        <v>369</v>
      </c>
      <c r="E185" s="15" t="s">
        <v>370</v>
      </c>
    </row>
    <row r="186" spans="1:5">
      <c r="A186" s="15">
        <v>182</v>
      </c>
      <c r="B186" s="15" t="s">
        <v>8</v>
      </c>
      <c r="C186" s="15" t="s">
        <v>9</v>
      </c>
      <c r="D186" s="15" t="s">
        <v>371</v>
      </c>
      <c r="E186" s="15" t="s">
        <v>372</v>
      </c>
    </row>
    <row r="187" spans="1:5">
      <c r="A187" s="15">
        <v>183</v>
      </c>
      <c r="B187" s="15" t="s">
        <v>8</v>
      </c>
      <c r="C187" s="15" t="s">
        <v>9</v>
      </c>
      <c r="D187" s="15" t="s">
        <v>373</v>
      </c>
      <c r="E187" s="15" t="s">
        <v>374</v>
      </c>
    </row>
    <row r="188" spans="1:5">
      <c r="A188" s="15">
        <v>184</v>
      </c>
      <c r="B188" s="15" t="s">
        <v>8</v>
      </c>
      <c r="C188" s="15" t="s">
        <v>9</v>
      </c>
      <c r="D188" s="15" t="s">
        <v>375</v>
      </c>
      <c r="E188" s="15" t="s">
        <v>376</v>
      </c>
    </row>
    <row r="189" spans="1:5">
      <c r="A189" s="15">
        <v>185</v>
      </c>
      <c r="B189" s="15" t="s">
        <v>8</v>
      </c>
      <c r="C189" s="15" t="s">
        <v>9</v>
      </c>
      <c r="D189" s="15" t="s">
        <v>377</v>
      </c>
      <c r="E189" s="15" t="s">
        <v>378</v>
      </c>
    </row>
    <row r="190" spans="1:5">
      <c r="A190" s="15">
        <v>186</v>
      </c>
      <c r="B190" s="15" t="s">
        <v>8</v>
      </c>
      <c r="C190" s="15" t="s">
        <v>9</v>
      </c>
      <c r="D190" s="15" t="s">
        <v>379</v>
      </c>
      <c r="E190" s="15" t="s">
        <v>380</v>
      </c>
    </row>
    <row r="191" spans="1:5">
      <c r="A191" s="15">
        <v>187</v>
      </c>
      <c r="B191" s="15" t="s">
        <v>8</v>
      </c>
      <c r="C191" s="15" t="s">
        <v>9</v>
      </c>
      <c r="D191" s="15" t="s">
        <v>381</v>
      </c>
      <c r="E191" s="15" t="s">
        <v>382</v>
      </c>
    </row>
    <row r="192" spans="1:5">
      <c r="A192" s="15">
        <v>188</v>
      </c>
      <c r="B192" s="15" t="s">
        <v>8</v>
      </c>
      <c r="C192" s="15" t="s">
        <v>9</v>
      </c>
      <c r="D192" s="15" t="s">
        <v>383</v>
      </c>
      <c r="E192" s="15" t="s">
        <v>384</v>
      </c>
    </row>
    <row r="193" spans="1:5">
      <c r="A193" s="15">
        <v>189</v>
      </c>
      <c r="B193" s="15" t="s">
        <v>8</v>
      </c>
      <c r="C193" s="15" t="s">
        <v>9</v>
      </c>
      <c r="D193" s="15" t="s">
        <v>385</v>
      </c>
      <c r="E193" s="15" t="s">
        <v>386</v>
      </c>
    </row>
    <row r="194" spans="1:5">
      <c r="A194" s="15">
        <v>190</v>
      </c>
      <c r="B194" s="15" t="s">
        <v>8</v>
      </c>
      <c r="C194" s="15" t="s">
        <v>9</v>
      </c>
      <c r="D194" s="15" t="s">
        <v>387</v>
      </c>
      <c r="E194" s="15" t="s">
        <v>388</v>
      </c>
    </row>
    <row r="195" spans="1:5">
      <c r="A195" s="15">
        <v>191</v>
      </c>
      <c r="B195" s="15" t="s">
        <v>8</v>
      </c>
      <c r="C195" s="15" t="s">
        <v>9</v>
      </c>
      <c r="D195" s="15" t="s">
        <v>389</v>
      </c>
      <c r="E195" s="15" t="s">
        <v>390</v>
      </c>
    </row>
    <row r="196" spans="1:5">
      <c r="A196" s="15">
        <v>192</v>
      </c>
      <c r="B196" s="15" t="s">
        <v>8</v>
      </c>
      <c r="C196" s="15" t="s">
        <v>9</v>
      </c>
      <c r="D196" s="15" t="s">
        <v>391</v>
      </c>
      <c r="E196" s="15" t="s">
        <v>392</v>
      </c>
    </row>
    <row r="197" spans="1:5">
      <c r="A197" s="15">
        <v>193</v>
      </c>
      <c r="B197" s="15" t="s">
        <v>8</v>
      </c>
      <c r="C197" s="15" t="s">
        <v>9</v>
      </c>
      <c r="D197" s="15" t="s">
        <v>393</v>
      </c>
      <c r="E197" s="15" t="s">
        <v>394</v>
      </c>
    </row>
    <row r="198" spans="1:5">
      <c r="A198" s="15">
        <v>194</v>
      </c>
      <c r="B198" s="15" t="s">
        <v>8</v>
      </c>
      <c r="C198" s="15" t="s">
        <v>9</v>
      </c>
      <c r="D198" s="15" t="s">
        <v>395</v>
      </c>
      <c r="E198" s="15" t="s">
        <v>396</v>
      </c>
    </row>
    <row r="199" spans="1:5">
      <c r="A199" s="15">
        <v>195</v>
      </c>
      <c r="B199" s="15" t="s">
        <v>8</v>
      </c>
      <c r="C199" s="15" t="s">
        <v>9</v>
      </c>
      <c r="D199" s="15" t="s">
        <v>397</v>
      </c>
      <c r="E199" s="15" t="s">
        <v>398</v>
      </c>
    </row>
    <row r="200" spans="1:5">
      <c r="A200" s="15">
        <v>196</v>
      </c>
      <c r="B200" s="15" t="s">
        <v>8</v>
      </c>
      <c r="C200" s="15" t="s">
        <v>9</v>
      </c>
      <c r="D200" s="15" t="s">
        <v>399</v>
      </c>
      <c r="E200" s="15" t="s">
        <v>400</v>
      </c>
    </row>
    <row r="201" spans="1:5">
      <c r="A201" s="15">
        <v>197</v>
      </c>
      <c r="B201" s="15" t="s">
        <v>8</v>
      </c>
      <c r="C201" s="15" t="s">
        <v>9</v>
      </c>
      <c r="D201" s="15" t="s">
        <v>401</v>
      </c>
      <c r="E201" s="15" t="s">
        <v>402</v>
      </c>
    </row>
    <row r="202" spans="1:5">
      <c r="A202" s="15">
        <v>198</v>
      </c>
      <c r="B202" s="15" t="s">
        <v>8</v>
      </c>
      <c r="C202" s="15" t="s">
        <v>9</v>
      </c>
      <c r="D202" s="15" t="s">
        <v>403</v>
      </c>
      <c r="E202" s="15" t="s">
        <v>404</v>
      </c>
    </row>
    <row r="203" spans="1:5">
      <c r="A203" s="15">
        <v>199</v>
      </c>
      <c r="B203" s="15" t="s">
        <v>8</v>
      </c>
      <c r="C203" s="15" t="s">
        <v>9</v>
      </c>
      <c r="D203" s="15" t="s">
        <v>405</v>
      </c>
      <c r="E203" s="15" t="s">
        <v>406</v>
      </c>
    </row>
    <row r="204" spans="1:5">
      <c r="A204" s="15">
        <v>200</v>
      </c>
      <c r="B204" s="15" t="s">
        <v>8</v>
      </c>
      <c r="C204" s="15" t="s">
        <v>9</v>
      </c>
      <c r="D204" s="15" t="s">
        <v>407</v>
      </c>
      <c r="E204" s="15" t="s">
        <v>408</v>
      </c>
    </row>
    <row r="205" spans="1:5">
      <c r="A205" s="15">
        <v>201</v>
      </c>
      <c r="B205" s="15" t="s">
        <v>8</v>
      </c>
      <c r="C205" s="15" t="s">
        <v>9</v>
      </c>
      <c r="D205" s="15" t="s">
        <v>409</v>
      </c>
      <c r="E205" s="15" t="s">
        <v>410</v>
      </c>
    </row>
    <row r="206" spans="1:5">
      <c r="A206" s="15">
        <v>202</v>
      </c>
      <c r="B206" s="15" t="s">
        <v>8</v>
      </c>
      <c r="C206" s="15" t="s">
        <v>9</v>
      </c>
      <c r="D206" s="15" t="s">
        <v>411</v>
      </c>
      <c r="E206" s="15" t="s">
        <v>412</v>
      </c>
    </row>
    <row r="207" spans="1:5">
      <c r="A207" s="15">
        <v>203</v>
      </c>
      <c r="B207" s="15" t="s">
        <v>8</v>
      </c>
      <c r="C207" s="15" t="s">
        <v>9</v>
      </c>
      <c r="D207" s="15" t="s">
        <v>413</v>
      </c>
      <c r="E207" s="15" t="s">
        <v>414</v>
      </c>
    </row>
    <row r="208" spans="1:5">
      <c r="A208" s="15">
        <v>204</v>
      </c>
      <c r="B208" s="15" t="s">
        <v>8</v>
      </c>
      <c r="C208" s="15" t="s">
        <v>9</v>
      </c>
      <c r="D208" s="15" t="s">
        <v>415</v>
      </c>
      <c r="E208" s="15" t="s">
        <v>416</v>
      </c>
    </row>
    <row r="209" spans="1:5">
      <c r="A209" s="15">
        <v>205</v>
      </c>
      <c r="B209" s="15" t="s">
        <v>8</v>
      </c>
      <c r="C209" s="15" t="s">
        <v>9</v>
      </c>
      <c r="D209" s="15" t="s">
        <v>417</v>
      </c>
      <c r="E209" s="15" t="s">
        <v>418</v>
      </c>
    </row>
    <row r="210" spans="1:5">
      <c r="A210" s="15">
        <v>206</v>
      </c>
      <c r="B210" s="15" t="s">
        <v>8</v>
      </c>
      <c r="C210" s="15" t="s">
        <v>9</v>
      </c>
      <c r="D210" s="15" t="s">
        <v>419</v>
      </c>
      <c r="E210" s="15" t="s">
        <v>420</v>
      </c>
    </row>
    <row r="211" spans="1:5">
      <c r="A211" s="15">
        <v>207</v>
      </c>
      <c r="B211" s="15" t="s">
        <v>8</v>
      </c>
      <c r="C211" s="15" t="s">
        <v>9</v>
      </c>
      <c r="D211" s="15" t="s">
        <v>421</v>
      </c>
      <c r="E211" s="15" t="s">
        <v>422</v>
      </c>
    </row>
    <row r="212" spans="1:5">
      <c r="A212" s="15">
        <v>208</v>
      </c>
      <c r="B212" s="15" t="s">
        <v>8</v>
      </c>
      <c r="C212" s="15" t="s">
        <v>9</v>
      </c>
      <c r="D212" s="15" t="s">
        <v>423</v>
      </c>
      <c r="E212" s="15" t="s">
        <v>424</v>
      </c>
    </row>
    <row r="213" spans="1:5">
      <c r="A213" s="15">
        <v>209</v>
      </c>
      <c r="B213" s="15" t="s">
        <v>8</v>
      </c>
      <c r="C213" s="15" t="s">
        <v>9</v>
      </c>
      <c r="D213" s="15" t="s">
        <v>425</v>
      </c>
      <c r="E213" s="15" t="s">
        <v>426</v>
      </c>
    </row>
    <row r="214" spans="1:5">
      <c r="A214" s="15">
        <v>210</v>
      </c>
      <c r="B214" s="15" t="s">
        <v>8</v>
      </c>
      <c r="C214" s="15" t="s">
        <v>9</v>
      </c>
      <c r="D214" s="15" t="s">
        <v>427</v>
      </c>
      <c r="E214" s="15" t="s">
        <v>428</v>
      </c>
    </row>
    <row r="215" spans="1:5">
      <c r="A215" s="15">
        <v>211</v>
      </c>
      <c r="B215" s="15" t="s">
        <v>8</v>
      </c>
      <c r="C215" s="15" t="s">
        <v>9</v>
      </c>
      <c r="D215" s="15" t="s">
        <v>429</v>
      </c>
      <c r="E215" s="15" t="s">
        <v>430</v>
      </c>
    </row>
    <row r="216" spans="1:5">
      <c r="A216" s="15">
        <v>212</v>
      </c>
      <c r="B216" s="15" t="s">
        <v>8</v>
      </c>
      <c r="C216" s="15" t="s">
        <v>9</v>
      </c>
      <c r="D216" s="15" t="s">
        <v>431</v>
      </c>
      <c r="E216" s="15" t="s">
        <v>432</v>
      </c>
    </row>
    <row r="217" spans="1:5">
      <c r="A217" s="15">
        <v>213</v>
      </c>
      <c r="B217" s="15" t="s">
        <v>8</v>
      </c>
      <c r="C217" s="15" t="s">
        <v>9</v>
      </c>
      <c r="D217" s="15" t="s">
        <v>433</v>
      </c>
      <c r="E217" s="15" t="s">
        <v>434</v>
      </c>
    </row>
    <row r="218" spans="1:5">
      <c r="A218" s="15">
        <v>214</v>
      </c>
      <c r="B218" s="15" t="s">
        <v>8</v>
      </c>
      <c r="C218" s="15" t="s">
        <v>9</v>
      </c>
      <c r="D218" s="15" t="s">
        <v>435</v>
      </c>
      <c r="E218" s="15" t="s">
        <v>436</v>
      </c>
    </row>
    <row r="219" spans="1:5">
      <c r="A219" s="15">
        <v>215</v>
      </c>
      <c r="B219" s="15" t="s">
        <v>8</v>
      </c>
      <c r="C219" s="15" t="s">
        <v>9</v>
      </c>
      <c r="D219" s="15" t="s">
        <v>437</v>
      </c>
      <c r="E219" s="15" t="s">
        <v>438</v>
      </c>
    </row>
    <row r="220" spans="1:5">
      <c r="A220" s="15">
        <v>216</v>
      </c>
      <c r="B220" s="15" t="s">
        <v>8</v>
      </c>
      <c r="C220" s="15" t="s">
        <v>9</v>
      </c>
      <c r="D220" s="15" t="s">
        <v>439</v>
      </c>
      <c r="E220" s="15" t="s">
        <v>440</v>
      </c>
    </row>
    <row r="221" spans="1:5">
      <c r="A221" s="15">
        <v>217</v>
      </c>
      <c r="B221" s="15" t="s">
        <v>8</v>
      </c>
      <c r="C221" s="15" t="s">
        <v>9</v>
      </c>
      <c r="D221" s="15" t="s">
        <v>441</v>
      </c>
      <c r="E221" s="15" t="s">
        <v>442</v>
      </c>
    </row>
    <row r="222" spans="1:5">
      <c r="A222" s="15">
        <v>218</v>
      </c>
      <c r="B222" s="15" t="s">
        <v>8</v>
      </c>
      <c r="C222" s="15" t="s">
        <v>9</v>
      </c>
      <c r="D222" s="15" t="s">
        <v>443</v>
      </c>
      <c r="E222" s="15" t="s">
        <v>444</v>
      </c>
    </row>
    <row r="223" spans="1:5">
      <c r="A223" s="15">
        <v>219</v>
      </c>
      <c r="B223" s="15" t="s">
        <v>8</v>
      </c>
      <c r="C223" s="15" t="s">
        <v>9</v>
      </c>
      <c r="D223" s="15" t="s">
        <v>445</v>
      </c>
      <c r="E223" s="15" t="s">
        <v>446</v>
      </c>
    </row>
    <row r="224" spans="1:5">
      <c r="A224" s="15">
        <v>220</v>
      </c>
      <c r="B224" s="15" t="s">
        <v>8</v>
      </c>
      <c r="C224" s="15" t="s">
        <v>9</v>
      </c>
      <c r="D224" s="15" t="s">
        <v>447</v>
      </c>
      <c r="E224" s="15" t="s">
        <v>448</v>
      </c>
    </row>
    <row r="225" spans="1:5">
      <c r="A225" s="15">
        <v>221</v>
      </c>
      <c r="B225" s="15" t="s">
        <v>8</v>
      </c>
      <c r="C225" s="15" t="s">
        <v>9</v>
      </c>
      <c r="D225" s="15" t="s">
        <v>449</v>
      </c>
      <c r="E225" s="15" t="s">
        <v>450</v>
      </c>
    </row>
    <row r="226" spans="1:5">
      <c r="A226" s="15">
        <v>222</v>
      </c>
      <c r="B226" s="15" t="s">
        <v>8</v>
      </c>
      <c r="C226" s="15" t="s">
        <v>9</v>
      </c>
      <c r="D226" s="15" t="s">
        <v>451</v>
      </c>
      <c r="E226" s="15" t="s">
        <v>452</v>
      </c>
    </row>
    <row r="227" spans="1:5">
      <c r="A227" s="15">
        <v>223</v>
      </c>
      <c r="B227" s="15" t="s">
        <v>8</v>
      </c>
      <c r="C227" s="15" t="s">
        <v>9</v>
      </c>
      <c r="D227" s="15" t="s">
        <v>453</v>
      </c>
      <c r="E227" s="15" t="s">
        <v>454</v>
      </c>
    </row>
    <row r="228" spans="1:5">
      <c r="A228" s="15">
        <v>224</v>
      </c>
      <c r="B228" s="15" t="s">
        <v>8</v>
      </c>
      <c r="C228" s="15" t="s">
        <v>9</v>
      </c>
      <c r="D228" s="15" t="s">
        <v>455</v>
      </c>
      <c r="E228" s="15" t="s">
        <v>456</v>
      </c>
    </row>
    <row r="229" spans="1:5">
      <c r="A229" s="15">
        <v>225</v>
      </c>
      <c r="B229" s="15" t="s">
        <v>8</v>
      </c>
      <c r="C229" s="15" t="s">
        <v>9</v>
      </c>
      <c r="D229" s="15" t="s">
        <v>457</v>
      </c>
      <c r="E229" s="15" t="s">
        <v>458</v>
      </c>
    </row>
    <row r="230" spans="1:5">
      <c r="A230" s="15">
        <v>226</v>
      </c>
      <c r="B230" s="15" t="s">
        <v>8</v>
      </c>
      <c r="C230" s="15" t="s">
        <v>459</v>
      </c>
      <c r="D230" s="15" t="s">
        <v>460</v>
      </c>
      <c r="E230" s="15" t="s">
        <v>461</v>
      </c>
    </row>
    <row r="231" spans="1:5">
      <c r="A231" s="15">
        <v>227</v>
      </c>
      <c r="B231" s="15" t="s">
        <v>8</v>
      </c>
      <c r="C231" s="15" t="s">
        <v>459</v>
      </c>
      <c r="D231" s="15" t="s">
        <v>462</v>
      </c>
      <c r="E231" s="15" t="s">
        <v>463</v>
      </c>
    </row>
    <row r="232" spans="1:5">
      <c r="A232" s="15">
        <v>228</v>
      </c>
      <c r="B232" s="15" t="s">
        <v>8</v>
      </c>
      <c r="C232" s="15" t="s">
        <v>459</v>
      </c>
      <c r="D232" s="15" t="s">
        <v>464</v>
      </c>
      <c r="E232" s="15" t="s">
        <v>465</v>
      </c>
    </row>
    <row r="233" spans="1:5">
      <c r="A233" s="15">
        <v>229</v>
      </c>
      <c r="B233" s="15" t="s">
        <v>8</v>
      </c>
      <c r="C233" s="15" t="s">
        <v>459</v>
      </c>
      <c r="D233" s="15" t="s">
        <v>466</v>
      </c>
      <c r="E233" s="15" t="s">
        <v>467</v>
      </c>
    </row>
    <row r="234" spans="1:5">
      <c r="A234" s="15">
        <v>230</v>
      </c>
      <c r="B234" s="15" t="s">
        <v>8</v>
      </c>
      <c r="C234" s="15" t="s">
        <v>459</v>
      </c>
      <c r="D234" s="15" t="s">
        <v>357</v>
      </c>
      <c r="E234" s="15" t="s">
        <v>468</v>
      </c>
    </row>
    <row r="235" spans="1:5">
      <c r="A235" s="15">
        <v>231</v>
      </c>
      <c r="B235" s="15" t="s">
        <v>8</v>
      </c>
      <c r="C235" s="15" t="s">
        <v>459</v>
      </c>
      <c r="D235" s="15" t="s">
        <v>469</v>
      </c>
      <c r="E235" s="15" t="s">
        <v>470</v>
      </c>
    </row>
    <row r="236" spans="1:5">
      <c r="A236" s="15">
        <v>232</v>
      </c>
      <c r="B236" s="15" t="s">
        <v>8</v>
      </c>
      <c r="C236" s="15" t="s">
        <v>459</v>
      </c>
      <c r="D236" s="15" t="s">
        <v>471</v>
      </c>
      <c r="E236" s="15" t="s">
        <v>472</v>
      </c>
    </row>
    <row r="237" spans="1:5">
      <c r="A237" s="15">
        <v>233</v>
      </c>
      <c r="B237" s="15" t="s">
        <v>8</v>
      </c>
      <c r="C237" s="15" t="s">
        <v>459</v>
      </c>
      <c r="D237" s="15" t="s">
        <v>473</v>
      </c>
      <c r="E237" s="15" t="s">
        <v>474</v>
      </c>
    </row>
    <row r="238" spans="1:5">
      <c r="A238" s="15">
        <v>234</v>
      </c>
      <c r="B238" s="15" t="s">
        <v>8</v>
      </c>
      <c r="C238" s="15" t="s">
        <v>459</v>
      </c>
      <c r="D238" s="15" t="s">
        <v>475</v>
      </c>
      <c r="E238" s="15" t="s">
        <v>476</v>
      </c>
    </row>
    <row r="239" spans="1:5">
      <c r="A239" s="15">
        <v>235</v>
      </c>
      <c r="B239" s="15" t="s">
        <v>8</v>
      </c>
      <c r="C239" s="15" t="s">
        <v>459</v>
      </c>
      <c r="D239" s="15" t="s">
        <v>477</v>
      </c>
      <c r="E239" s="15" t="s">
        <v>478</v>
      </c>
    </row>
    <row r="240" spans="1:5">
      <c r="A240" s="15">
        <v>236</v>
      </c>
      <c r="B240" s="15" t="s">
        <v>8</v>
      </c>
      <c r="C240" s="15" t="s">
        <v>459</v>
      </c>
      <c r="D240" s="15" t="s">
        <v>479</v>
      </c>
      <c r="E240" s="15" t="s">
        <v>480</v>
      </c>
    </row>
    <row r="241" spans="1:5">
      <c r="A241" s="15">
        <v>237</v>
      </c>
      <c r="B241" s="15" t="s">
        <v>8</v>
      </c>
      <c r="C241" s="15" t="s">
        <v>459</v>
      </c>
      <c r="D241" s="15" t="s">
        <v>481</v>
      </c>
      <c r="E241" s="15" t="s">
        <v>482</v>
      </c>
    </row>
    <row r="242" spans="1:5">
      <c r="A242" s="15">
        <v>238</v>
      </c>
      <c r="B242" s="15" t="s">
        <v>8</v>
      </c>
      <c r="C242" s="15" t="s">
        <v>459</v>
      </c>
      <c r="D242" s="15" t="s">
        <v>483</v>
      </c>
      <c r="E242" s="15" t="s">
        <v>484</v>
      </c>
    </row>
    <row r="243" spans="1:5">
      <c r="A243" s="15">
        <v>239</v>
      </c>
      <c r="B243" s="15" t="s">
        <v>8</v>
      </c>
      <c r="C243" s="15" t="s">
        <v>459</v>
      </c>
      <c r="D243" s="15" t="s">
        <v>485</v>
      </c>
      <c r="E243" s="15" t="s">
        <v>486</v>
      </c>
    </row>
    <row r="244" spans="1:5">
      <c r="A244" s="15">
        <v>240</v>
      </c>
      <c r="B244" s="15" t="s">
        <v>8</v>
      </c>
      <c r="C244" s="15" t="s">
        <v>459</v>
      </c>
      <c r="D244" s="15" t="s">
        <v>487</v>
      </c>
      <c r="E244" s="15" t="s">
        <v>488</v>
      </c>
    </row>
    <row r="245" spans="1:5">
      <c r="A245" s="15">
        <v>241</v>
      </c>
      <c r="B245" s="15" t="s">
        <v>8</v>
      </c>
      <c r="C245" s="15" t="s">
        <v>459</v>
      </c>
      <c r="D245" s="15" t="s">
        <v>489</v>
      </c>
      <c r="E245" s="15" t="s">
        <v>490</v>
      </c>
    </row>
    <row r="246" spans="1:5">
      <c r="A246" s="15">
        <v>242</v>
      </c>
      <c r="B246" s="15" t="s">
        <v>8</v>
      </c>
      <c r="C246" s="15" t="s">
        <v>459</v>
      </c>
      <c r="D246" s="15" t="s">
        <v>491</v>
      </c>
      <c r="E246" s="15" t="s">
        <v>492</v>
      </c>
    </row>
    <row r="247" spans="1:5">
      <c r="A247" s="15">
        <v>243</v>
      </c>
      <c r="B247" s="15" t="s">
        <v>8</v>
      </c>
      <c r="C247" s="15" t="s">
        <v>459</v>
      </c>
      <c r="D247" s="15" t="s">
        <v>493</v>
      </c>
      <c r="E247" s="15" t="s">
        <v>494</v>
      </c>
    </row>
    <row r="248" spans="1:5">
      <c r="A248" s="15">
        <v>244</v>
      </c>
      <c r="B248" s="15" t="s">
        <v>8</v>
      </c>
      <c r="C248" s="15" t="s">
        <v>459</v>
      </c>
      <c r="D248" s="15" t="s">
        <v>495</v>
      </c>
      <c r="E248" s="15" t="s">
        <v>496</v>
      </c>
    </row>
    <row r="249" spans="1:5">
      <c r="A249" s="15">
        <v>245</v>
      </c>
      <c r="B249" s="15" t="s">
        <v>8</v>
      </c>
      <c r="C249" s="15" t="s">
        <v>459</v>
      </c>
      <c r="D249" s="15" t="s">
        <v>497</v>
      </c>
      <c r="E249" s="15" t="s">
        <v>498</v>
      </c>
    </row>
    <row r="250" spans="1:5">
      <c r="A250" s="15">
        <v>246</v>
      </c>
      <c r="B250" s="15" t="s">
        <v>8</v>
      </c>
      <c r="C250" s="15" t="s">
        <v>459</v>
      </c>
      <c r="D250" s="15" t="s">
        <v>499</v>
      </c>
      <c r="E250" s="15" t="s">
        <v>500</v>
      </c>
    </row>
    <row r="251" spans="1:5">
      <c r="A251" s="15">
        <v>247</v>
      </c>
      <c r="B251" s="15" t="s">
        <v>8</v>
      </c>
      <c r="C251" s="15" t="s">
        <v>459</v>
      </c>
      <c r="D251" s="15" t="s">
        <v>501</v>
      </c>
      <c r="E251" s="15" t="s">
        <v>502</v>
      </c>
    </row>
    <row r="252" spans="1:5">
      <c r="A252" s="15">
        <v>248</v>
      </c>
      <c r="B252" s="15" t="s">
        <v>8</v>
      </c>
      <c r="C252" s="15" t="s">
        <v>459</v>
      </c>
      <c r="D252" s="15" t="s">
        <v>503</v>
      </c>
      <c r="E252" s="15" t="s">
        <v>504</v>
      </c>
    </row>
    <row r="253" spans="1:5">
      <c r="A253" s="15">
        <v>249</v>
      </c>
      <c r="B253" s="15" t="s">
        <v>8</v>
      </c>
      <c r="C253" s="15" t="s">
        <v>459</v>
      </c>
      <c r="D253" s="15" t="s">
        <v>505</v>
      </c>
      <c r="E253" s="15" t="s">
        <v>506</v>
      </c>
    </row>
    <row r="254" spans="1:5">
      <c r="A254" s="15">
        <v>250</v>
      </c>
      <c r="B254" s="15" t="s">
        <v>8</v>
      </c>
      <c r="C254" s="15" t="s">
        <v>459</v>
      </c>
      <c r="D254" s="15" t="s">
        <v>507</v>
      </c>
      <c r="E254" s="15" t="s">
        <v>508</v>
      </c>
    </row>
    <row r="255" spans="1:5">
      <c r="A255" s="15">
        <v>251</v>
      </c>
      <c r="B255" s="15" t="s">
        <v>8</v>
      </c>
      <c r="C255" s="15" t="s">
        <v>459</v>
      </c>
      <c r="D255" s="15" t="s">
        <v>509</v>
      </c>
      <c r="E255" s="15" t="s">
        <v>510</v>
      </c>
    </row>
    <row r="256" spans="1:5">
      <c r="A256" s="15">
        <v>252</v>
      </c>
      <c r="B256" s="15" t="s">
        <v>8</v>
      </c>
      <c r="C256" s="15" t="s">
        <v>459</v>
      </c>
      <c r="D256" s="15" t="s">
        <v>511</v>
      </c>
      <c r="E256" s="15" t="s">
        <v>512</v>
      </c>
    </row>
    <row r="257" spans="1:5">
      <c r="A257" s="15">
        <v>253</v>
      </c>
      <c r="B257" s="15" t="s">
        <v>8</v>
      </c>
      <c r="C257" s="15" t="s">
        <v>459</v>
      </c>
      <c r="D257" s="15" t="s">
        <v>513</v>
      </c>
      <c r="E257" s="15" t="s">
        <v>514</v>
      </c>
    </row>
    <row r="258" spans="1:5">
      <c r="A258" s="15">
        <v>254</v>
      </c>
      <c r="B258" s="15" t="s">
        <v>8</v>
      </c>
      <c r="C258" s="15" t="s">
        <v>459</v>
      </c>
      <c r="D258" s="15" t="s">
        <v>515</v>
      </c>
      <c r="E258" s="15" t="s">
        <v>516</v>
      </c>
    </row>
    <row r="259" spans="1:5">
      <c r="A259" s="15">
        <v>255</v>
      </c>
      <c r="B259" s="15" t="s">
        <v>8</v>
      </c>
      <c r="C259" s="15" t="s">
        <v>459</v>
      </c>
      <c r="D259" s="15" t="s">
        <v>517</v>
      </c>
      <c r="E259" s="15" t="s">
        <v>518</v>
      </c>
    </row>
    <row r="260" spans="1:5">
      <c r="A260" s="15">
        <v>256</v>
      </c>
      <c r="B260" s="15" t="s">
        <v>8</v>
      </c>
      <c r="C260" s="15" t="s">
        <v>459</v>
      </c>
      <c r="D260" s="15" t="s">
        <v>519</v>
      </c>
      <c r="E260" s="15" t="s">
        <v>520</v>
      </c>
    </row>
    <row r="261" spans="1:5">
      <c r="A261" s="15">
        <v>257</v>
      </c>
      <c r="B261" s="15" t="s">
        <v>8</v>
      </c>
      <c r="C261" s="15" t="s">
        <v>459</v>
      </c>
      <c r="D261" s="15" t="s">
        <v>521</v>
      </c>
      <c r="E261" s="15" t="s">
        <v>522</v>
      </c>
    </row>
    <row r="262" spans="1:5">
      <c r="A262" s="15">
        <v>258</v>
      </c>
      <c r="B262" s="15" t="s">
        <v>8</v>
      </c>
      <c r="C262" s="15" t="s">
        <v>459</v>
      </c>
      <c r="D262" s="15" t="s">
        <v>523</v>
      </c>
      <c r="E262" s="15" t="s">
        <v>524</v>
      </c>
    </row>
    <row r="263" spans="1:5">
      <c r="A263" s="15">
        <v>259</v>
      </c>
      <c r="B263" s="15" t="s">
        <v>8</v>
      </c>
      <c r="C263" s="15" t="s">
        <v>459</v>
      </c>
      <c r="D263" s="15" t="s">
        <v>525</v>
      </c>
      <c r="E263" s="15" t="s">
        <v>526</v>
      </c>
    </row>
    <row r="264" spans="1:5">
      <c r="A264" s="15">
        <v>260</v>
      </c>
      <c r="B264" s="15" t="s">
        <v>8</v>
      </c>
      <c r="C264" s="15" t="s">
        <v>459</v>
      </c>
      <c r="D264" s="15" t="s">
        <v>527</v>
      </c>
      <c r="E264" s="15" t="s">
        <v>528</v>
      </c>
    </row>
    <row r="265" spans="1:5">
      <c r="A265" s="15">
        <v>261</v>
      </c>
      <c r="B265" s="15" t="s">
        <v>8</v>
      </c>
      <c r="C265" s="15" t="s">
        <v>459</v>
      </c>
      <c r="D265" s="15" t="s">
        <v>529</v>
      </c>
      <c r="E265" s="15" t="s">
        <v>530</v>
      </c>
    </row>
    <row r="266" spans="1:5">
      <c r="A266" s="15">
        <v>262</v>
      </c>
      <c r="B266" s="15" t="s">
        <v>8</v>
      </c>
      <c r="C266" s="15" t="s">
        <v>459</v>
      </c>
      <c r="D266" s="15" t="s">
        <v>531</v>
      </c>
      <c r="E266" s="15" t="s">
        <v>532</v>
      </c>
    </row>
    <row r="267" spans="1:5">
      <c r="A267" s="15">
        <v>263</v>
      </c>
      <c r="B267" s="15" t="s">
        <v>8</v>
      </c>
      <c r="C267" s="15" t="s">
        <v>459</v>
      </c>
      <c r="D267" s="15" t="s">
        <v>533</v>
      </c>
      <c r="E267" s="15" t="s">
        <v>534</v>
      </c>
    </row>
    <row r="268" spans="1:5">
      <c r="A268" s="15">
        <v>264</v>
      </c>
      <c r="B268" s="15" t="s">
        <v>8</v>
      </c>
      <c r="C268" s="15" t="s">
        <v>459</v>
      </c>
      <c r="D268" s="15" t="s">
        <v>535</v>
      </c>
      <c r="E268" s="15" t="s">
        <v>536</v>
      </c>
    </row>
    <row r="269" spans="1:5">
      <c r="A269" s="15">
        <v>265</v>
      </c>
      <c r="B269" s="15" t="s">
        <v>8</v>
      </c>
      <c r="C269" s="15" t="s">
        <v>459</v>
      </c>
      <c r="D269" s="15" t="s">
        <v>537</v>
      </c>
      <c r="E269" s="15" t="s">
        <v>538</v>
      </c>
    </row>
    <row r="270" spans="1:5">
      <c r="A270" s="15">
        <v>266</v>
      </c>
      <c r="B270" s="15" t="s">
        <v>8</v>
      </c>
      <c r="C270" s="15" t="s">
        <v>459</v>
      </c>
      <c r="D270" s="15" t="s">
        <v>539</v>
      </c>
      <c r="E270" s="15" t="s">
        <v>540</v>
      </c>
    </row>
    <row r="271" spans="1:5">
      <c r="A271" s="15">
        <v>267</v>
      </c>
      <c r="B271" s="15" t="s">
        <v>8</v>
      </c>
      <c r="C271" s="15" t="s">
        <v>459</v>
      </c>
      <c r="D271" s="15" t="s">
        <v>541</v>
      </c>
      <c r="E271" s="15" t="s">
        <v>542</v>
      </c>
    </row>
    <row r="272" spans="1:5">
      <c r="A272" s="15">
        <v>268</v>
      </c>
      <c r="B272" s="15" t="s">
        <v>8</v>
      </c>
      <c r="C272" s="15" t="s">
        <v>459</v>
      </c>
      <c r="D272" s="15" t="s">
        <v>543</v>
      </c>
      <c r="E272" s="15" t="s">
        <v>544</v>
      </c>
    </row>
    <row r="273" spans="1:5">
      <c r="A273" s="15">
        <v>269</v>
      </c>
      <c r="B273" s="15" t="s">
        <v>8</v>
      </c>
      <c r="C273" s="15" t="s">
        <v>459</v>
      </c>
      <c r="D273" s="15" t="s">
        <v>545</v>
      </c>
      <c r="E273" s="15" t="s">
        <v>546</v>
      </c>
    </row>
    <row r="274" spans="1:5">
      <c r="A274" s="15">
        <v>270</v>
      </c>
      <c r="B274" s="15" t="s">
        <v>8</v>
      </c>
      <c r="C274" s="15" t="s">
        <v>459</v>
      </c>
      <c r="D274" s="15" t="s">
        <v>547</v>
      </c>
      <c r="E274" s="15" t="s">
        <v>548</v>
      </c>
    </row>
    <row r="275" spans="1:5">
      <c r="A275" s="15">
        <v>271</v>
      </c>
      <c r="B275" s="15" t="s">
        <v>8</v>
      </c>
      <c r="C275" s="15" t="s">
        <v>459</v>
      </c>
      <c r="D275" s="15" t="s">
        <v>549</v>
      </c>
      <c r="E275" s="15" t="s">
        <v>550</v>
      </c>
    </row>
    <row r="276" spans="1:5">
      <c r="A276" s="15">
        <v>272</v>
      </c>
      <c r="B276" s="15" t="s">
        <v>8</v>
      </c>
      <c r="C276" s="15" t="s">
        <v>459</v>
      </c>
      <c r="D276" s="15" t="s">
        <v>551</v>
      </c>
      <c r="E276" s="15" t="s">
        <v>552</v>
      </c>
    </row>
    <row r="277" spans="1:5">
      <c r="A277" s="15">
        <v>273</v>
      </c>
      <c r="B277" s="15" t="s">
        <v>8</v>
      </c>
      <c r="C277" s="15" t="s">
        <v>459</v>
      </c>
      <c r="D277" s="15" t="s">
        <v>553</v>
      </c>
      <c r="E277" s="15" t="s">
        <v>554</v>
      </c>
    </row>
    <row r="278" spans="1:5">
      <c r="A278" s="15">
        <v>274</v>
      </c>
      <c r="B278" s="15" t="s">
        <v>8</v>
      </c>
      <c r="C278" s="15" t="s">
        <v>459</v>
      </c>
      <c r="D278" s="15" t="s">
        <v>555</v>
      </c>
      <c r="E278" s="15" t="s">
        <v>556</v>
      </c>
    </row>
    <row r="279" spans="1:5">
      <c r="A279" s="15">
        <v>275</v>
      </c>
      <c r="B279" s="15" t="s">
        <v>8</v>
      </c>
      <c r="C279" s="15" t="s">
        <v>459</v>
      </c>
      <c r="D279" s="15" t="s">
        <v>557</v>
      </c>
      <c r="E279" s="15" t="s">
        <v>558</v>
      </c>
    </row>
    <row r="280" spans="1:5">
      <c r="A280" s="15">
        <v>276</v>
      </c>
      <c r="B280" s="15" t="s">
        <v>8</v>
      </c>
      <c r="C280" s="15" t="s">
        <v>459</v>
      </c>
      <c r="D280" s="15" t="s">
        <v>559</v>
      </c>
      <c r="E280" s="15" t="s">
        <v>560</v>
      </c>
    </row>
    <row r="281" spans="1:5">
      <c r="A281" s="15">
        <v>277</v>
      </c>
      <c r="B281" s="15" t="s">
        <v>8</v>
      </c>
      <c r="C281" s="15" t="s">
        <v>459</v>
      </c>
      <c r="D281" s="15" t="s">
        <v>561</v>
      </c>
      <c r="E281" s="15" t="s">
        <v>562</v>
      </c>
    </row>
    <row r="282" spans="1:5">
      <c r="A282" s="15">
        <v>278</v>
      </c>
      <c r="B282" s="15" t="s">
        <v>8</v>
      </c>
      <c r="C282" s="15" t="s">
        <v>459</v>
      </c>
      <c r="D282" s="15" t="s">
        <v>563</v>
      </c>
      <c r="E282" s="15" t="s">
        <v>564</v>
      </c>
    </row>
    <row r="283" spans="1:5">
      <c r="A283" s="15">
        <v>279</v>
      </c>
      <c r="B283" s="15" t="s">
        <v>8</v>
      </c>
      <c r="C283" s="15" t="s">
        <v>459</v>
      </c>
      <c r="D283" s="15" t="s">
        <v>565</v>
      </c>
      <c r="E283" s="15" t="s">
        <v>566</v>
      </c>
    </row>
    <row r="284" spans="1:5">
      <c r="A284" s="15">
        <v>280</v>
      </c>
      <c r="B284" s="15" t="s">
        <v>8</v>
      </c>
      <c r="C284" s="15" t="s">
        <v>459</v>
      </c>
      <c r="D284" s="15" t="s">
        <v>567</v>
      </c>
      <c r="E284" s="15" t="s">
        <v>568</v>
      </c>
    </row>
    <row r="285" spans="1:5">
      <c r="A285" s="15">
        <v>281</v>
      </c>
      <c r="B285" s="15" t="s">
        <v>8</v>
      </c>
      <c r="C285" s="15" t="s">
        <v>459</v>
      </c>
      <c r="D285" s="15" t="s">
        <v>569</v>
      </c>
      <c r="E285" s="15" t="s">
        <v>570</v>
      </c>
    </row>
    <row r="286" spans="1:5">
      <c r="A286" s="15">
        <v>282</v>
      </c>
      <c r="B286" s="15" t="s">
        <v>8</v>
      </c>
      <c r="C286" s="15" t="s">
        <v>459</v>
      </c>
      <c r="D286" s="15" t="s">
        <v>571</v>
      </c>
      <c r="E286" s="15" t="s">
        <v>572</v>
      </c>
    </row>
    <row r="287" spans="1:5">
      <c r="A287" s="15">
        <v>283</v>
      </c>
      <c r="B287" s="15" t="s">
        <v>8</v>
      </c>
      <c r="C287" s="15" t="s">
        <v>459</v>
      </c>
      <c r="D287" s="15" t="s">
        <v>573</v>
      </c>
      <c r="E287" s="15" t="s">
        <v>574</v>
      </c>
    </row>
    <row r="288" spans="1:5">
      <c r="A288" s="15">
        <v>284</v>
      </c>
      <c r="B288" s="15" t="s">
        <v>8</v>
      </c>
      <c r="C288" s="15" t="s">
        <v>459</v>
      </c>
      <c r="D288" s="15" t="s">
        <v>575</v>
      </c>
      <c r="E288" s="15" t="s">
        <v>576</v>
      </c>
    </row>
    <row r="289" spans="1:5">
      <c r="A289" s="15">
        <v>285</v>
      </c>
      <c r="B289" s="15" t="s">
        <v>8</v>
      </c>
      <c r="C289" s="15" t="s">
        <v>459</v>
      </c>
      <c r="D289" s="15" t="s">
        <v>577</v>
      </c>
      <c r="E289" s="15" t="s">
        <v>578</v>
      </c>
    </row>
    <row r="290" spans="1:5">
      <c r="A290" s="15">
        <v>286</v>
      </c>
      <c r="B290" s="15" t="s">
        <v>8</v>
      </c>
      <c r="C290" s="15" t="s">
        <v>459</v>
      </c>
      <c r="D290" s="15" t="s">
        <v>579</v>
      </c>
      <c r="E290" s="15" t="s">
        <v>580</v>
      </c>
    </row>
    <row r="291" spans="1:5">
      <c r="A291" s="15">
        <v>287</v>
      </c>
      <c r="B291" s="15" t="s">
        <v>8</v>
      </c>
      <c r="C291" s="15" t="s">
        <v>459</v>
      </c>
      <c r="D291" s="15" t="s">
        <v>581</v>
      </c>
      <c r="E291" s="15" t="s">
        <v>582</v>
      </c>
    </row>
    <row r="292" spans="1:5">
      <c r="A292" s="15">
        <v>288</v>
      </c>
      <c r="B292" s="15" t="s">
        <v>8</v>
      </c>
      <c r="C292" s="15" t="s">
        <v>459</v>
      </c>
      <c r="D292" s="15" t="s">
        <v>583</v>
      </c>
      <c r="E292" s="15" t="s">
        <v>584</v>
      </c>
    </row>
    <row r="293" spans="1:5">
      <c r="A293" s="15">
        <v>289</v>
      </c>
      <c r="B293" s="15" t="s">
        <v>8</v>
      </c>
      <c r="C293" s="15" t="s">
        <v>459</v>
      </c>
      <c r="D293" s="15" t="s">
        <v>585</v>
      </c>
      <c r="E293" s="15" t="s">
        <v>586</v>
      </c>
    </row>
    <row r="294" spans="1:5">
      <c r="A294" s="15">
        <v>290</v>
      </c>
      <c r="B294" s="15" t="s">
        <v>8</v>
      </c>
      <c r="C294" s="15" t="s">
        <v>459</v>
      </c>
      <c r="D294" s="15" t="s">
        <v>587</v>
      </c>
      <c r="E294" s="15" t="s">
        <v>588</v>
      </c>
    </row>
    <row r="295" spans="1:5">
      <c r="A295" s="15">
        <v>291</v>
      </c>
      <c r="B295" s="15" t="s">
        <v>8</v>
      </c>
      <c r="C295" s="15" t="s">
        <v>459</v>
      </c>
      <c r="D295" s="15" t="s">
        <v>589</v>
      </c>
      <c r="E295" s="15" t="s">
        <v>590</v>
      </c>
    </row>
    <row r="296" spans="1:5">
      <c r="A296" s="15">
        <v>292</v>
      </c>
      <c r="B296" s="15" t="s">
        <v>8</v>
      </c>
      <c r="C296" s="15" t="s">
        <v>459</v>
      </c>
      <c r="D296" s="15" t="s">
        <v>591</v>
      </c>
      <c r="E296" s="15" t="s">
        <v>592</v>
      </c>
    </row>
    <row r="297" spans="1:5">
      <c r="A297" s="15">
        <v>293</v>
      </c>
      <c r="B297" s="15" t="s">
        <v>8</v>
      </c>
      <c r="C297" s="15" t="s">
        <v>459</v>
      </c>
      <c r="D297" s="15" t="s">
        <v>593</v>
      </c>
      <c r="E297" s="15" t="s">
        <v>594</v>
      </c>
    </row>
    <row r="298" spans="1:5">
      <c r="A298" s="15">
        <v>294</v>
      </c>
      <c r="B298" s="15" t="s">
        <v>8</v>
      </c>
      <c r="C298" s="15" t="s">
        <v>459</v>
      </c>
      <c r="D298" s="15" t="s">
        <v>595</v>
      </c>
      <c r="E298" s="15" t="s">
        <v>596</v>
      </c>
    </row>
    <row r="299" spans="1:5">
      <c r="A299" s="15">
        <v>295</v>
      </c>
      <c r="B299" s="15" t="s">
        <v>8</v>
      </c>
      <c r="C299" s="15" t="s">
        <v>459</v>
      </c>
      <c r="D299" s="15" t="s">
        <v>597</v>
      </c>
      <c r="E299" s="15" t="s">
        <v>598</v>
      </c>
    </row>
    <row r="300" spans="1:5">
      <c r="A300" s="15">
        <v>296</v>
      </c>
      <c r="B300" s="15" t="s">
        <v>8</v>
      </c>
      <c r="C300" s="15" t="s">
        <v>459</v>
      </c>
      <c r="D300" s="15" t="s">
        <v>599</v>
      </c>
      <c r="E300" s="15" t="s">
        <v>600</v>
      </c>
    </row>
    <row r="301" spans="1:5">
      <c r="A301" s="15">
        <v>297</v>
      </c>
      <c r="B301" s="15" t="s">
        <v>8</v>
      </c>
      <c r="C301" s="15" t="s">
        <v>459</v>
      </c>
      <c r="D301" s="15" t="s">
        <v>601</v>
      </c>
      <c r="E301" s="15" t="s">
        <v>602</v>
      </c>
    </row>
    <row r="302" spans="1:5">
      <c r="A302" s="15">
        <v>298</v>
      </c>
      <c r="B302" s="15" t="s">
        <v>8</v>
      </c>
      <c r="C302" s="15" t="s">
        <v>459</v>
      </c>
      <c r="D302" s="15" t="s">
        <v>603</v>
      </c>
      <c r="E302" s="15" t="s">
        <v>604</v>
      </c>
    </row>
    <row r="303" spans="1:5">
      <c r="A303" s="15">
        <v>299</v>
      </c>
      <c r="B303" s="15" t="s">
        <v>8</v>
      </c>
      <c r="C303" s="15" t="s">
        <v>459</v>
      </c>
      <c r="D303" s="15" t="s">
        <v>605</v>
      </c>
      <c r="E303" s="15" t="s">
        <v>606</v>
      </c>
    </row>
    <row r="304" spans="1:6">
      <c r="A304" s="15">
        <v>300</v>
      </c>
      <c r="B304" s="15" t="s">
        <v>8</v>
      </c>
      <c r="C304" s="15" t="s">
        <v>459</v>
      </c>
      <c r="D304" s="15" t="s">
        <v>607</v>
      </c>
      <c r="E304" s="15" t="s">
        <v>608</v>
      </c>
      <c r="F304" s="16"/>
    </row>
    <row r="305" spans="1:5">
      <c r="A305" s="15">
        <v>301</v>
      </c>
      <c r="B305" s="15" t="s">
        <v>609</v>
      </c>
      <c r="C305" s="17" t="s">
        <v>610</v>
      </c>
      <c r="D305" s="17" t="s">
        <v>611</v>
      </c>
      <c r="E305" s="17" t="s">
        <v>612</v>
      </c>
    </row>
    <row r="306" spans="1:5">
      <c r="A306" s="15">
        <v>302</v>
      </c>
      <c r="B306" s="15" t="s">
        <v>609</v>
      </c>
      <c r="C306" s="17" t="s">
        <v>610</v>
      </c>
      <c r="D306" s="17" t="s">
        <v>613</v>
      </c>
      <c r="E306" s="17" t="s">
        <v>614</v>
      </c>
    </row>
    <row r="307" spans="1:5">
      <c r="A307" s="15">
        <v>303</v>
      </c>
      <c r="B307" s="15" t="s">
        <v>609</v>
      </c>
      <c r="C307" s="17" t="s">
        <v>610</v>
      </c>
      <c r="D307" s="17" t="s">
        <v>615</v>
      </c>
      <c r="E307" s="17" t="s">
        <v>616</v>
      </c>
    </row>
    <row r="308" spans="1:5">
      <c r="A308" s="15">
        <v>304</v>
      </c>
      <c r="B308" s="15" t="s">
        <v>609</v>
      </c>
      <c r="C308" s="17" t="s">
        <v>610</v>
      </c>
      <c r="D308" s="17" t="s">
        <v>617</v>
      </c>
      <c r="E308" s="17" t="s">
        <v>618</v>
      </c>
    </row>
    <row r="309" spans="1:5">
      <c r="A309" s="15">
        <v>305</v>
      </c>
      <c r="B309" s="15" t="s">
        <v>609</v>
      </c>
      <c r="C309" s="17" t="s">
        <v>610</v>
      </c>
      <c r="D309" s="17" t="s">
        <v>619</v>
      </c>
      <c r="E309" s="17" t="s">
        <v>620</v>
      </c>
    </row>
    <row r="310" spans="1:5">
      <c r="A310" s="15">
        <v>306</v>
      </c>
      <c r="B310" s="15" t="s">
        <v>609</v>
      </c>
      <c r="C310" s="17" t="s">
        <v>610</v>
      </c>
      <c r="D310" s="17" t="s">
        <v>621</v>
      </c>
      <c r="E310" s="17" t="s">
        <v>622</v>
      </c>
    </row>
    <row r="311" spans="1:5">
      <c r="A311" s="15">
        <v>307</v>
      </c>
      <c r="B311" s="15" t="s">
        <v>609</v>
      </c>
      <c r="C311" s="17" t="s">
        <v>610</v>
      </c>
      <c r="D311" s="17" t="s">
        <v>623</v>
      </c>
      <c r="E311" s="17" t="s">
        <v>624</v>
      </c>
    </row>
    <row r="312" spans="1:5">
      <c r="A312" s="15">
        <v>308</v>
      </c>
      <c r="B312" s="15" t="s">
        <v>609</v>
      </c>
      <c r="C312" s="17" t="s">
        <v>610</v>
      </c>
      <c r="D312" s="17" t="s">
        <v>625</v>
      </c>
      <c r="E312" s="17" t="s">
        <v>626</v>
      </c>
    </row>
    <row r="313" spans="1:5">
      <c r="A313" s="15">
        <v>309</v>
      </c>
      <c r="B313" s="15" t="s">
        <v>609</v>
      </c>
      <c r="C313" s="17" t="s">
        <v>610</v>
      </c>
      <c r="D313" s="17" t="s">
        <v>627</v>
      </c>
      <c r="E313" s="17" t="s">
        <v>628</v>
      </c>
    </row>
    <row r="314" spans="1:5">
      <c r="A314" s="15">
        <v>310</v>
      </c>
      <c r="B314" s="15" t="s">
        <v>609</v>
      </c>
      <c r="C314" s="17" t="s">
        <v>610</v>
      </c>
      <c r="D314" s="17" t="s">
        <v>629</v>
      </c>
      <c r="E314" s="17" t="s">
        <v>630</v>
      </c>
    </row>
    <row r="315" spans="1:5">
      <c r="A315" s="15">
        <v>311</v>
      </c>
      <c r="B315" s="15" t="s">
        <v>609</v>
      </c>
      <c r="C315" s="17" t="s">
        <v>610</v>
      </c>
      <c r="D315" s="17" t="s">
        <v>631</v>
      </c>
      <c r="E315" s="17" t="s">
        <v>632</v>
      </c>
    </row>
    <row r="316" spans="1:5">
      <c r="A316" s="15">
        <v>312</v>
      </c>
      <c r="B316" s="15" t="s">
        <v>609</v>
      </c>
      <c r="C316" s="17" t="s">
        <v>610</v>
      </c>
      <c r="D316" s="17" t="s">
        <v>633</v>
      </c>
      <c r="E316" s="17" t="s">
        <v>634</v>
      </c>
    </row>
    <row r="317" spans="1:5">
      <c r="A317" s="15">
        <v>313</v>
      </c>
      <c r="B317" s="15" t="s">
        <v>609</v>
      </c>
      <c r="C317" s="17" t="s">
        <v>610</v>
      </c>
      <c r="D317" s="17" t="s">
        <v>212</v>
      </c>
      <c r="E317" s="17" t="s">
        <v>635</v>
      </c>
    </row>
    <row r="318" spans="1:5">
      <c r="A318" s="15">
        <v>314</v>
      </c>
      <c r="B318" s="15" t="s">
        <v>609</v>
      </c>
      <c r="C318" s="17" t="s">
        <v>610</v>
      </c>
      <c r="D318" s="15" t="s">
        <v>636</v>
      </c>
      <c r="E318" s="18" t="s">
        <v>637</v>
      </c>
    </row>
    <row r="319" spans="1:5">
      <c r="A319" s="15">
        <v>315</v>
      </c>
      <c r="B319" s="15" t="s">
        <v>609</v>
      </c>
      <c r="C319" s="17" t="s">
        <v>610</v>
      </c>
      <c r="D319" s="17" t="s">
        <v>638</v>
      </c>
      <c r="E319" s="17" t="s">
        <v>639</v>
      </c>
    </row>
    <row r="320" spans="1:5">
      <c r="A320" s="15">
        <v>316</v>
      </c>
      <c r="B320" s="15" t="s">
        <v>609</v>
      </c>
      <c r="C320" s="17" t="s">
        <v>610</v>
      </c>
      <c r="D320" s="17" t="s">
        <v>640</v>
      </c>
      <c r="E320" s="17" t="s">
        <v>641</v>
      </c>
    </row>
    <row r="321" spans="1:5">
      <c r="A321" s="15">
        <v>317</v>
      </c>
      <c r="B321" s="15" t="s">
        <v>609</v>
      </c>
      <c r="C321" s="17" t="s">
        <v>610</v>
      </c>
      <c r="D321" s="17" t="s">
        <v>642</v>
      </c>
      <c r="E321" s="17" t="s">
        <v>643</v>
      </c>
    </row>
    <row r="322" spans="1:5">
      <c r="A322" s="15">
        <v>318</v>
      </c>
      <c r="B322" s="15" t="s">
        <v>609</v>
      </c>
      <c r="C322" s="17" t="s">
        <v>610</v>
      </c>
      <c r="D322" s="15" t="s">
        <v>644</v>
      </c>
      <c r="E322" s="18" t="s">
        <v>645</v>
      </c>
    </row>
    <row r="323" spans="1:5">
      <c r="A323" s="15">
        <v>319</v>
      </c>
      <c r="B323" s="15" t="s">
        <v>609</v>
      </c>
      <c r="C323" s="17" t="s">
        <v>610</v>
      </c>
      <c r="D323" s="17" t="s">
        <v>646</v>
      </c>
      <c r="E323" s="17" t="s">
        <v>647</v>
      </c>
    </row>
    <row r="324" spans="1:5">
      <c r="A324" s="15">
        <v>320</v>
      </c>
      <c r="B324" s="15" t="s">
        <v>609</v>
      </c>
      <c r="C324" s="17" t="s">
        <v>610</v>
      </c>
      <c r="D324" s="17" t="s">
        <v>648</v>
      </c>
      <c r="E324" s="17" t="s">
        <v>649</v>
      </c>
    </row>
    <row r="325" spans="1:5">
      <c r="A325" s="15">
        <v>321</v>
      </c>
      <c r="B325" s="15" t="s">
        <v>609</v>
      </c>
      <c r="C325" s="17" t="s">
        <v>610</v>
      </c>
      <c r="D325" s="17" t="s">
        <v>650</v>
      </c>
      <c r="E325" s="17" t="s">
        <v>651</v>
      </c>
    </row>
    <row r="326" spans="1:5">
      <c r="A326" s="15">
        <v>322</v>
      </c>
      <c r="B326" s="15" t="s">
        <v>609</v>
      </c>
      <c r="C326" s="17" t="s">
        <v>610</v>
      </c>
      <c r="D326" s="17" t="s">
        <v>652</v>
      </c>
      <c r="E326" s="17" t="s">
        <v>653</v>
      </c>
    </row>
    <row r="327" spans="1:5">
      <c r="A327" s="15">
        <v>323</v>
      </c>
      <c r="B327" s="15" t="s">
        <v>609</v>
      </c>
      <c r="C327" s="17" t="s">
        <v>610</v>
      </c>
      <c r="D327" s="17" t="s">
        <v>654</v>
      </c>
      <c r="E327" s="17" t="s">
        <v>655</v>
      </c>
    </row>
    <row r="328" spans="1:5">
      <c r="A328" s="15">
        <v>324</v>
      </c>
      <c r="B328" s="15" t="s">
        <v>609</v>
      </c>
      <c r="C328" s="17" t="s">
        <v>610</v>
      </c>
      <c r="D328" s="17" t="s">
        <v>656</v>
      </c>
      <c r="E328" s="17" t="s">
        <v>657</v>
      </c>
    </row>
    <row r="329" spans="1:5">
      <c r="A329" s="15">
        <v>325</v>
      </c>
      <c r="B329" s="15" t="s">
        <v>609</v>
      </c>
      <c r="C329" s="17" t="s">
        <v>610</v>
      </c>
      <c r="D329" s="17" t="s">
        <v>658</v>
      </c>
      <c r="E329" s="17" t="s">
        <v>659</v>
      </c>
    </row>
    <row r="330" spans="1:5">
      <c r="A330" s="15">
        <v>326</v>
      </c>
      <c r="B330" s="15" t="s">
        <v>609</v>
      </c>
      <c r="C330" s="17" t="s">
        <v>610</v>
      </c>
      <c r="D330" s="17" t="s">
        <v>660</v>
      </c>
      <c r="E330" s="17" t="s">
        <v>661</v>
      </c>
    </row>
    <row r="331" spans="1:5">
      <c r="A331" s="15">
        <v>327</v>
      </c>
      <c r="B331" s="15" t="s">
        <v>609</v>
      </c>
      <c r="C331" s="17" t="s">
        <v>610</v>
      </c>
      <c r="D331" s="17" t="s">
        <v>662</v>
      </c>
      <c r="E331" s="17" t="s">
        <v>663</v>
      </c>
    </row>
    <row r="332" spans="1:5">
      <c r="A332" s="15">
        <v>328</v>
      </c>
      <c r="B332" s="15" t="s">
        <v>609</v>
      </c>
      <c r="C332" s="17" t="s">
        <v>610</v>
      </c>
      <c r="D332" s="15" t="s">
        <v>664</v>
      </c>
      <c r="E332" s="15" t="s">
        <v>665</v>
      </c>
    </row>
    <row r="333" spans="1:5">
      <c r="A333" s="15">
        <v>329</v>
      </c>
      <c r="B333" s="15" t="s">
        <v>609</v>
      </c>
      <c r="C333" s="17" t="s">
        <v>610</v>
      </c>
      <c r="D333" s="17" t="s">
        <v>666</v>
      </c>
      <c r="E333" s="17" t="s">
        <v>667</v>
      </c>
    </row>
    <row r="334" spans="1:5">
      <c r="A334" s="15">
        <v>330</v>
      </c>
      <c r="B334" s="15" t="s">
        <v>609</v>
      </c>
      <c r="C334" s="17" t="s">
        <v>610</v>
      </c>
      <c r="D334" s="17" t="s">
        <v>668</v>
      </c>
      <c r="E334" s="17" t="s">
        <v>669</v>
      </c>
    </row>
    <row r="335" spans="1:5">
      <c r="A335" s="15">
        <v>331</v>
      </c>
      <c r="B335" s="15" t="s">
        <v>609</v>
      </c>
      <c r="C335" s="17" t="s">
        <v>610</v>
      </c>
      <c r="D335" s="17" t="s">
        <v>670</v>
      </c>
      <c r="E335" s="17" t="s">
        <v>671</v>
      </c>
    </row>
    <row r="336" spans="1:5">
      <c r="A336" s="15">
        <v>332</v>
      </c>
      <c r="B336" s="15" t="s">
        <v>609</v>
      </c>
      <c r="C336" s="17" t="s">
        <v>610</v>
      </c>
      <c r="D336" s="17" t="s">
        <v>672</v>
      </c>
      <c r="E336" s="17" t="s">
        <v>673</v>
      </c>
    </row>
    <row r="337" spans="1:5">
      <c r="A337" s="15">
        <v>333</v>
      </c>
      <c r="B337" s="15" t="s">
        <v>609</v>
      </c>
      <c r="C337" s="17" t="s">
        <v>610</v>
      </c>
      <c r="D337" s="17" t="s">
        <v>674</v>
      </c>
      <c r="E337" s="17" t="s">
        <v>675</v>
      </c>
    </row>
    <row r="338" spans="1:5">
      <c r="A338" s="15">
        <v>334</v>
      </c>
      <c r="B338" s="15" t="s">
        <v>609</v>
      </c>
      <c r="C338" s="17" t="s">
        <v>610</v>
      </c>
      <c r="D338" s="17" t="s">
        <v>676</v>
      </c>
      <c r="E338" s="17" t="s">
        <v>677</v>
      </c>
    </row>
    <row r="339" spans="1:5">
      <c r="A339" s="15">
        <v>335</v>
      </c>
      <c r="B339" s="15" t="s">
        <v>609</v>
      </c>
      <c r="C339" s="17" t="s">
        <v>610</v>
      </c>
      <c r="D339" s="17" t="s">
        <v>678</v>
      </c>
      <c r="E339" s="17" t="s">
        <v>679</v>
      </c>
    </row>
    <row r="340" spans="1:5">
      <c r="A340" s="15">
        <v>336</v>
      </c>
      <c r="B340" s="15" t="s">
        <v>609</v>
      </c>
      <c r="C340" s="17" t="s">
        <v>610</v>
      </c>
      <c r="D340" s="17" t="s">
        <v>680</v>
      </c>
      <c r="E340" s="17" t="s">
        <v>681</v>
      </c>
    </row>
    <row r="341" spans="1:5">
      <c r="A341" s="15">
        <v>337</v>
      </c>
      <c r="B341" s="15" t="s">
        <v>609</v>
      </c>
      <c r="C341" s="17" t="s">
        <v>610</v>
      </c>
      <c r="D341" s="17" t="s">
        <v>682</v>
      </c>
      <c r="E341" s="17" t="s">
        <v>683</v>
      </c>
    </row>
    <row r="342" spans="1:5">
      <c r="A342" s="15">
        <v>338</v>
      </c>
      <c r="B342" s="15" t="s">
        <v>609</v>
      </c>
      <c r="C342" s="17" t="s">
        <v>610</v>
      </c>
      <c r="D342" s="17" t="s">
        <v>684</v>
      </c>
      <c r="E342" s="17" t="s">
        <v>685</v>
      </c>
    </row>
    <row r="343" spans="1:5">
      <c r="A343" s="15">
        <v>339</v>
      </c>
      <c r="B343" s="15" t="s">
        <v>609</v>
      </c>
      <c r="C343" s="17" t="s">
        <v>610</v>
      </c>
      <c r="D343" s="17" t="s">
        <v>686</v>
      </c>
      <c r="E343" s="17" t="s">
        <v>687</v>
      </c>
    </row>
    <row r="344" spans="1:5">
      <c r="A344" s="15">
        <v>340</v>
      </c>
      <c r="B344" s="15" t="s">
        <v>609</v>
      </c>
      <c r="C344" s="17" t="s">
        <v>610</v>
      </c>
      <c r="D344" s="17" t="s">
        <v>212</v>
      </c>
      <c r="E344" s="17" t="s">
        <v>688</v>
      </c>
    </row>
    <row r="345" spans="1:5">
      <c r="A345" s="15">
        <v>341</v>
      </c>
      <c r="B345" s="15" t="s">
        <v>609</v>
      </c>
      <c r="C345" s="17" t="s">
        <v>610</v>
      </c>
      <c r="D345" s="17" t="s">
        <v>689</v>
      </c>
      <c r="E345" s="17" t="s">
        <v>690</v>
      </c>
    </row>
    <row r="346" spans="1:5">
      <c r="A346" s="15">
        <v>342</v>
      </c>
      <c r="B346" s="15" t="s">
        <v>609</v>
      </c>
      <c r="C346" s="17" t="s">
        <v>610</v>
      </c>
      <c r="D346" s="17" t="s">
        <v>691</v>
      </c>
      <c r="E346" s="17" t="s">
        <v>692</v>
      </c>
    </row>
    <row r="347" spans="1:5">
      <c r="A347" s="15">
        <v>343</v>
      </c>
      <c r="B347" s="15" t="s">
        <v>609</v>
      </c>
      <c r="C347" s="17" t="s">
        <v>610</v>
      </c>
      <c r="D347" s="17" t="s">
        <v>278</v>
      </c>
      <c r="E347" s="17" t="s">
        <v>693</v>
      </c>
    </row>
    <row r="348" spans="1:5">
      <c r="A348" s="15">
        <v>344</v>
      </c>
      <c r="B348" s="15" t="s">
        <v>609</v>
      </c>
      <c r="C348" s="17" t="s">
        <v>610</v>
      </c>
      <c r="D348" s="17" t="s">
        <v>694</v>
      </c>
      <c r="E348" s="17" t="s">
        <v>695</v>
      </c>
    </row>
    <row r="349" spans="1:5">
      <c r="A349" s="15">
        <v>345</v>
      </c>
      <c r="B349" s="15" t="s">
        <v>609</v>
      </c>
      <c r="C349" s="17" t="s">
        <v>610</v>
      </c>
      <c r="D349" s="17" t="s">
        <v>696</v>
      </c>
      <c r="E349" s="17" t="s">
        <v>697</v>
      </c>
    </row>
    <row r="350" spans="1:5">
      <c r="A350" s="15">
        <v>346</v>
      </c>
      <c r="B350" s="15" t="s">
        <v>609</v>
      </c>
      <c r="C350" s="17" t="s">
        <v>610</v>
      </c>
      <c r="D350" s="17" t="s">
        <v>698</v>
      </c>
      <c r="E350" s="17" t="s">
        <v>699</v>
      </c>
    </row>
    <row r="351" spans="1:5">
      <c r="A351" s="15">
        <v>347</v>
      </c>
      <c r="B351" s="15" t="s">
        <v>609</v>
      </c>
      <c r="C351" s="17" t="s">
        <v>700</v>
      </c>
      <c r="D351" s="17" t="s">
        <v>701</v>
      </c>
      <c r="E351" s="17" t="s">
        <v>702</v>
      </c>
    </row>
    <row r="352" spans="1:5">
      <c r="A352" s="15">
        <v>348</v>
      </c>
      <c r="B352" s="15" t="s">
        <v>609</v>
      </c>
      <c r="C352" s="17" t="s">
        <v>700</v>
      </c>
      <c r="D352" s="17" t="s">
        <v>703</v>
      </c>
      <c r="E352" s="17" t="s">
        <v>704</v>
      </c>
    </row>
    <row r="353" spans="1:5">
      <c r="A353" s="15">
        <v>349</v>
      </c>
      <c r="B353" s="15" t="s">
        <v>609</v>
      </c>
      <c r="C353" s="17" t="s">
        <v>700</v>
      </c>
      <c r="D353" s="17" t="s">
        <v>425</v>
      </c>
      <c r="E353" s="17" t="s">
        <v>705</v>
      </c>
    </row>
    <row r="354" spans="1:5">
      <c r="A354" s="15">
        <v>350</v>
      </c>
      <c r="B354" s="15" t="s">
        <v>609</v>
      </c>
      <c r="C354" s="17" t="s">
        <v>700</v>
      </c>
      <c r="D354" s="17" t="s">
        <v>706</v>
      </c>
      <c r="E354" s="17" t="s">
        <v>707</v>
      </c>
    </row>
    <row r="355" spans="1:5">
      <c r="A355" s="15">
        <v>351</v>
      </c>
      <c r="B355" s="15" t="s">
        <v>609</v>
      </c>
      <c r="C355" s="17" t="s">
        <v>700</v>
      </c>
      <c r="D355" s="17" t="s">
        <v>708</v>
      </c>
      <c r="E355" s="17" t="s">
        <v>709</v>
      </c>
    </row>
    <row r="356" spans="1:5">
      <c r="A356" s="15">
        <v>352</v>
      </c>
      <c r="B356" s="15" t="s">
        <v>609</v>
      </c>
      <c r="C356" s="17" t="s">
        <v>700</v>
      </c>
      <c r="D356" s="17" t="s">
        <v>710</v>
      </c>
      <c r="E356" s="17" t="s">
        <v>711</v>
      </c>
    </row>
    <row r="357" spans="1:5">
      <c r="A357" s="15">
        <v>353</v>
      </c>
      <c r="B357" s="15" t="s">
        <v>609</v>
      </c>
      <c r="C357" s="17" t="s">
        <v>700</v>
      </c>
      <c r="D357" s="17" t="s">
        <v>712</v>
      </c>
      <c r="E357" s="17" t="s">
        <v>713</v>
      </c>
    </row>
    <row r="358" spans="1:5">
      <c r="A358" s="15">
        <v>354</v>
      </c>
      <c r="B358" s="15" t="s">
        <v>609</v>
      </c>
      <c r="C358" s="17" t="s">
        <v>700</v>
      </c>
      <c r="D358" s="17" t="s">
        <v>714</v>
      </c>
      <c r="E358" s="17" t="s">
        <v>715</v>
      </c>
    </row>
    <row r="359" spans="1:5">
      <c r="A359" s="15">
        <v>355</v>
      </c>
      <c r="B359" s="15" t="s">
        <v>609</v>
      </c>
      <c r="C359" s="17" t="s">
        <v>700</v>
      </c>
      <c r="D359" s="17" t="s">
        <v>716</v>
      </c>
      <c r="E359" s="17" t="s">
        <v>717</v>
      </c>
    </row>
    <row r="360" spans="1:5">
      <c r="A360" s="15">
        <v>356</v>
      </c>
      <c r="B360" s="15" t="s">
        <v>609</v>
      </c>
      <c r="C360" s="17" t="s">
        <v>700</v>
      </c>
      <c r="D360" s="17" t="s">
        <v>42</v>
      </c>
      <c r="E360" s="17" t="s">
        <v>718</v>
      </c>
    </row>
    <row r="361" spans="1:5">
      <c r="A361" s="15">
        <v>357</v>
      </c>
      <c r="B361" s="15" t="s">
        <v>609</v>
      </c>
      <c r="C361" s="17" t="s">
        <v>700</v>
      </c>
      <c r="D361" s="17" t="s">
        <v>719</v>
      </c>
      <c r="E361" s="17" t="s">
        <v>720</v>
      </c>
    </row>
    <row r="362" spans="1:5">
      <c r="A362" s="15">
        <v>358</v>
      </c>
      <c r="B362" s="15" t="s">
        <v>609</v>
      </c>
      <c r="C362" s="17" t="s">
        <v>700</v>
      </c>
      <c r="D362" s="17" t="s">
        <v>721</v>
      </c>
      <c r="E362" s="17" t="s">
        <v>722</v>
      </c>
    </row>
    <row r="363" spans="1:5">
      <c r="A363" s="15">
        <v>359</v>
      </c>
      <c r="B363" s="15" t="s">
        <v>609</v>
      </c>
      <c r="C363" s="17" t="s">
        <v>700</v>
      </c>
      <c r="D363" s="17" t="s">
        <v>589</v>
      </c>
      <c r="E363" s="17" t="s">
        <v>723</v>
      </c>
    </row>
    <row r="364" spans="1:5">
      <c r="A364" s="15">
        <v>360</v>
      </c>
      <c r="B364" s="15" t="s">
        <v>609</v>
      </c>
      <c r="C364" s="17" t="s">
        <v>700</v>
      </c>
      <c r="D364" s="17" t="s">
        <v>724</v>
      </c>
      <c r="E364" s="17" t="s">
        <v>725</v>
      </c>
    </row>
    <row r="365" spans="1:5">
      <c r="A365" s="15">
        <v>361</v>
      </c>
      <c r="B365" s="15" t="s">
        <v>609</v>
      </c>
      <c r="C365" s="17" t="s">
        <v>700</v>
      </c>
      <c r="D365" s="17" t="s">
        <v>726</v>
      </c>
      <c r="E365" s="17" t="s">
        <v>727</v>
      </c>
    </row>
    <row r="366" spans="1:5">
      <c r="A366" s="15">
        <v>362</v>
      </c>
      <c r="B366" s="15" t="s">
        <v>609</v>
      </c>
      <c r="C366" s="17" t="s">
        <v>700</v>
      </c>
      <c r="D366" s="15" t="s">
        <v>728</v>
      </c>
      <c r="E366" s="18" t="s">
        <v>729</v>
      </c>
    </row>
    <row r="367" spans="1:5">
      <c r="A367" s="15">
        <v>363</v>
      </c>
      <c r="B367" s="15" t="s">
        <v>609</v>
      </c>
      <c r="C367" s="17" t="s">
        <v>700</v>
      </c>
      <c r="D367" s="17" t="s">
        <v>730</v>
      </c>
      <c r="E367" s="17" t="s">
        <v>731</v>
      </c>
    </row>
    <row r="368" spans="1:5">
      <c r="A368" s="15">
        <v>364</v>
      </c>
      <c r="B368" s="15" t="s">
        <v>609</v>
      </c>
      <c r="C368" s="17" t="s">
        <v>700</v>
      </c>
      <c r="D368" s="17" t="s">
        <v>732</v>
      </c>
      <c r="E368" s="17" t="s">
        <v>733</v>
      </c>
    </row>
    <row r="369" spans="1:5">
      <c r="A369" s="15">
        <v>365</v>
      </c>
      <c r="B369" s="15" t="s">
        <v>609</v>
      </c>
      <c r="C369" s="17" t="s">
        <v>700</v>
      </c>
      <c r="D369" s="17" t="s">
        <v>734</v>
      </c>
      <c r="E369" s="17" t="s">
        <v>735</v>
      </c>
    </row>
    <row r="370" spans="1:5">
      <c r="A370" s="15">
        <v>366</v>
      </c>
      <c r="B370" s="15" t="s">
        <v>609</v>
      </c>
      <c r="C370" s="17" t="s">
        <v>700</v>
      </c>
      <c r="D370" s="17" t="s">
        <v>736</v>
      </c>
      <c r="E370" s="17" t="s">
        <v>737</v>
      </c>
    </row>
    <row r="371" spans="1:5">
      <c r="A371" s="15">
        <v>367</v>
      </c>
      <c r="B371" s="15" t="s">
        <v>609</v>
      </c>
      <c r="C371" s="17" t="s">
        <v>700</v>
      </c>
      <c r="D371" s="17" t="s">
        <v>738</v>
      </c>
      <c r="E371" s="17" t="s">
        <v>739</v>
      </c>
    </row>
    <row r="372" spans="1:5">
      <c r="A372" s="15">
        <v>368</v>
      </c>
      <c r="B372" s="15" t="s">
        <v>609</v>
      </c>
      <c r="C372" s="17" t="s">
        <v>700</v>
      </c>
      <c r="D372" s="17" t="s">
        <v>740</v>
      </c>
      <c r="E372" s="17" t="s">
        <v>741</v>
      </c>
    </row>
    <row r="373" spans="1:5">
      <c r="A373" s="15">
        <v>369</v>
      </c>
      <c r="B373" s="15" t="s">
        <v>609</v>
      </c>
      <c r="C373" s="17" t="s">
        <v>700</v>
      </c>
      <c r="D373" s="17" t="s">
        <v>742</v>
      </c>
      <c r="E373" s="17" t="s">
        <v>743</v>
      </c>
    </row>
    <row r="374" spans="1:5">
      <c r="A374" s="15">
        <v>370</v>
      </c>
      <c r="B374" s="15" t="s">
        <v>609</v>
      </c>
      <c r="C374" s="17" t="s">
        <v>700</v>
      </c>
      <c r="D374" s="17" t="s">
        <v>744</v>
      </c>
      <c r="E374" s="17" t="s">
        <v>745</v>
      </c>
    </row>
    <row r="375" spans="1:5">
      <c r="A375" s="15">
        <v>371</v>
      </c>
      <c r="B375" s="15" t="s">
        <v>609</v>
      </c>
      <c r="C375" s="17" t="s">
        <v>700</v>
      </c>
      <c r="D375" s="17" t="s">
        <v>746</v>
      </c>
      <c r="E375" s="17" t="s">
        <v>747</v>
      </c>
    </row>
    <row r="376" spans="1:5">
      <c r="A376" s="15">
        <v>372</v>
      </c>
      <c r="B376" s="15" t="s">
        <v>609</v>
      </c>
      <c r="C376" s="17" t="s">
        <v>700</v>
      </c>
      <c r="D376" s="17" t="s">
        <v>748</v>
      </c>
      <c r="E376" s="17" t="s">
        <v>749</v>
      </c>
    </row>
    <row r="377" spans="1:5">
      <c r="A377" s="15">
        <v>373</v>
      </c>
      <c r="B377" s="15" t="s">
        <v>609</v>
      </c>
      <c r="C377" s="17" t="s">
        <v>700</v>
      </c>
      <c r="D377" s="17" t="s">
        <v>750</v>
      </c>
      <c r="E377" s="17" t="s">
        <v>751</v>
      </c>
    </row>
    <row r="378" spans="1:5">
      <c r="A378" s="15">
        <v>374</v>
      </c>
      <c r="B378" s="15" t="s">
        <v>609</v>
      </c>
      <c r="C378" s="17" t="s">
        <v>700</v>
      </c>
      <c r="D378" s="17" t="s">
        <v>752</v>
      </c>
      <c r="E378" s="17" t="s">
        <v>753</v>
      </c>
    </row>
    <row r="379" spans="1:5">
      <c r="A379" s="15">
        <v>375</v>
      </c>
      <c r="B379" s="15" t="s">
        <v>609</v>
      </c>
      <c r="C379" s="17" t="s">
        <v>700</v>
      </c>
      <c r="D379" s="17" t="s">
        <v>754</v>
      </c>
      <c r="E379" s="17" t="s">
        <v>755</v>
      </c>
    </row>
    <row r="380" spans="1:5">
      <c r="A380" s="15">
        <v>376</v>
      </c>
      <c r="B380" s="15" t="s">
        <v>609</v>
      </c>
      <c r="C380" s="17" t="s">
        <v>700</v>
      </c>
      <c r="D380" s="17" t="s">
        <v>756</v>
      </c>
      <c r="E380" s="17" t="s">
        <v>757</v>
      </c>
    </row>
    <row r="381" spans="1:5">
      <c r="A381" s="15">
        <v>377</v>
      </c>
      <c r="B381" s="15" t="s">
        <v>609</v>
      </c>
      <c r="C381" s="17" t="s">
        <v>700</v>
      </c>
      <c r="D381" s="17" t="s">
        <v>758</v>
      </c>
      <c r="E381" s="17" t="s">
        <v>759</v>
      </c>
    </row>
    <row r="382" spans="1:5">
      <c r="A382" s="15">
        <v>378</v>
      </c>
      <c r="B382" s="15" t="s">
        <v>609</v>
      </c>
      <c r="C382" s="17" t="s">
        <v>700</v>
      </c>
      <c r="D382" s="17" t="s">
        <v>760</v>
      </c>
      <c r="E382" s="17" t="s">
        <v>761</v>
      </c>
    </row>
    <row r="383" spans="1:5">
      <c r="A383" s="15">
        <v>379</v>
      </c>
      <c r="B383" s="15" t="s">
        <v>609</v>
      </c>
      <c r="C383" s="17" t="s">
        <v>700</v>
      </c>
      <c r="D383" s="17" t="s">
        <v>762</v>
      </c>
      <c r="E383" s="17" t="s">
        <v>763</v>
      </c>
    </row>
    <row r="384" spans="1:5">
      <c r="A384" s="15">
        <v>380</v>
      </c>
      <c r="B384" s="15" t="s">
        <v>609</v>
      </c>
      <c r="C384" s="17" t="s">
        <v>700</v>
      </c>
      <c r="D384" s="17" t="s">
        <v>764</v>
      </c>
      <c r="E384" s="17" t="s">
        <v>765</v>
      </c>
    </row>
    <row r="385" spans="1:5">
      <c r="A385" s="15">
        <v>381</v>
      </c>
      <c r="B385" s="15" t="s">
        <v>609</v>
      </c>
      <c r="C385" s="17" t="s">
        <v>700</v>
      </c>
      <c r="D385" s="17" t="s">
        <v>766</v>
      </c>
      <c r="E385" s="17" t="s">
        <v>767</v>
      </c>
    </row>
    <row r="386" spans="1:5">
      <c r="A386" s="15">
        <v>382</v>
      </c>
      <c r="B386" s="15" t="s">
        <v>609</v>
      </c>
      <c r="C386" s="17" t="s">
        <v>700</v>
      </c>
      <c r="D386" s="17" t="s">
        <v>768</v>
      </c>
      <c r="E386" s="17" t="s">
        <v>769</v>
      </c>
    </row>
    <row r="387" spans="1:5">
      <c r="A387" s="15">
        <v>383</v>
      </c>
      <c r="B387" s="15" t="s">
        <v>609</v>
      </c>
      <c r="C387" s="17" t="s">
        <v>700</v>
      </c>
      <c r="D387" s="17" t="s">
        <v>770</v>
      </c>
      <c r="E387" s="17" t="s">
        <v>771</v>
      </c>
    </row>
    <row r="388" spans="1:5">
      <c r="A388" s="15">
        <v>384</v>
      </c>
      <c r="B388" s="15" t="s">
        <v>609</v>
      </c>
      <c r="C388" s="17" t="s">
        <v>700</v>
      </c>
      <c r="D388" s="17" t="s">
        <v>772</v>
      </c>
      <c r="E388" s="17" t="s">
        <v>773</v>
      </c>
    </row>
    <row r="389" spans="1:5">
      <c r="A389" s="15">
        <v>385</v>
      </c>
      <c r="B389" s="15" t="s">
        <v>609</v>
      </c>
      <c r="C389" s="17" t="s">
        <v>700</v>
      </c>
      <c r="D389" s="17" t="s">
        <v>774</v>
      </c>
      <c r="E389" s="17" t="s">
        <v>775</v>
      </c>
    </row>
    <row r="390" spans="1:5">
      <c r="A390" s="15">
        <v>386</v>
      </c>
      <c r="B390" s="15" t="s">
        <v>609</v>
      </c>
      <c r="C390" s="17" t="s">
        <v>700</v>
      </c>
      <c r="D390" s="17" t="s">
        <v>776</v>
      </c>
      <c r="E390" s="17" t="s">
        <v>777</v>
      </c>
    </row>
    <row r="391" spans="1:5">
      <c r="A391" s="15">
        <v>387</v>
      </c>
      <c r="B391" s="15" t="s">
        <v>609</v>
      </c>
      <c r="C391" s="17" t="s">
        <v>700</v>
      </c>
      <c r="D391" s="17" t="s">
        <v>778</v>
      </c>
      <c r="E391" s="17" t="s">
        <v>779</v>
      </c>
    </row>
    <row r="392" spans="1:5">
      <c r="A392" s="15">
        <v>388</v>
      </c>
      <c r="B392" s="15" t="s">
        <v>609</v>
      </c>
      <c r="C392" s="17" t="s">
        <v>700</v>
      </c>
      <c r="D392" s="17" t="s">
        <v>780</v>
      </c>
      <c r="E392" s="17" t="s">
        <v>781</v>
      </c>
    </row>
    <row r="393" spans="1:5">
      <c r="A393" s="15">
        <v>389</v>
      </c>
      <c r="B393" s="15" t="s">
        <v>609</v>
      </c>
      <c r="C393" s="17" t="s">
        <v>700</v>
      </c>
      <c r="D393" s="17" t="s">
        <v>782</v>
      </c>
      <c r="E393" s="17" t="s">
        <v>783</v>
      </c>
    </row>
    <row r="394" spans="1:5">
      <c r="A394" s="15">
        <v>390</v>
      </c>
      <c r="B394" s="15" t="s">
        <v>609</v>
      </c>
      <c r="C394" s="17" t="s">
        <v>700</v>
      </c>
      <c r="D394" s="17" t="s">
        <v>357</v>
      </c>
      <c r="E394" s="17" t="s">
        <v>784</v>
      </c>
    </row>
    <row r="395" spans="1:5">
      <c r="A395" s="15">
        <v>391</v>
      </c>
      <c r="B395" s="15" t="s">
        <v>609</v>
      </c>
      <c r="C395" s="17" t="s">
        <v>700</v>
      </c>
      <c r="D395" s="17" t="s">
        <v>785</v>
      </c>
      <c r="E395" s="17" t="s">
        <v>786</v>
      </c>
    </row>
    <row r="396" spans="1:5">
      <c r="A396" s="15">
        <v>392</v>
      </c>
      <c r="B396" s="15" t="s">
        <v>609</v>
      </c>
      <c r="C396" s="17" t="s">
        <v>700</v>
      </c>
      <c r="D396" s="17" t="s">
        <v>787</v>
      </c>
      <c r="E396" s="17" t="s">
        <v>788</v>
      </c>
    </row>
    <row r="397" spans="1:5">
      <c r="A397" s="15">
        <v>393</v>
      </c>
      <c r="B397" s="15" t="s">
        <v>609</v>
      </c>
      <c r="C397" s="17" t="s">
        <v>700</v>
      </c>
      <c r="D397" s="17" t="s">
        <v>789</v>
      </c>
      <c r="E397" s="17" t="s">
        <v>790</v>
      </c>
    </row>
    <row r="398" spans="1:5">
      <c r="A398" s="15">
        <v>394</v>
      </c>
      <c r="B398" s="15" t="s">
        <v>609</v>
      </c>
      <c r="C398" s="17" t="s">
        <v>700</v>
      </c>
      <c r="D398" s="15" t="s">
        <v>791</v>
      </c>
      <c r="E398" s="18" t="s">
        <v>792</v>
      </c>
    </row>
    <row r="399" spans="1:5">
      <c r="A399" s="15">
        <v>395</v>
      </c>
      <c r="B399" s="15" t="s">
        <v>609</v>
      </c>
      <c r="C399" s="17" t="s">
        <v>700</v>
      </c>
      <c r="D399" s="17" t="s">
        <v>793</v>
      </c>
      <c r="E399" s="17" t="s">
        <v>794</v>
      </c>
    </row>
    <row r="400" spans="1:5">
      <c r="A400" s="15">
        <v>396</v>
      </c>
      <c r="B400" s="15" t="s">
        <v>609</v>
      </c>
      <c r="C400" s="17" t="s">
        <v>700</v>
      </c>
      <c r="D400" s="17" t="s">
        <v>795</v>
      </c>
      <c r="E400" s="17" t="s">
        <v>796</v>
      </c>
    </row>
    <row r="401" spans="1:5">
      <c r="A401" s="15">
        <v>397</v>
      </c>
      <c r="B401" s="15" t="s">
        <v>609</v>
      </c>
      <c r="C401" s="17" t="s">
        <v>700</v>
      </c>
      <c r="D401" s="17" t="s">
        <v>797</v>
      </c>
      <c r="E401" s="17" t="s">
        <v>798</v>
      </c>
    </row>
    <row r="402" spans="1:5">
      <c r="A402" s="15">
        <v>398</v>
      </c>
      <c r="B402" s="15" t="s">
        <v>609</v>
      </c>
      <c r="C402" s="17" t="s">
        <v>700</v>
      </c>
      <c r="D402" s="17" t="s">
        <v>799</v>
      </c>
      <c r="E402" s="17" t="s">
        <v>800</v>
      </c>
    </row>
    <row r="403" spans="1:5">
      <c r="A403" s="15">
        <v>399</v>
      </c>
      <c r="B403" s="15" t="s">
        <v>609</v>
      </c>
      <c r="C403" s="17" t="s">
        <v>700</v>
      </c>
      <c r="D403" s="17" t="s">
        <v>801</v>
      </c>
      <c r="E403" s="17" t="s">
        <v>802</v>
      </c>
    </row>
    <row r="404" spans="1:5">
      <c r="A404" s="15">
        <v>400</v>
      </c>
      <c r="B404" s="15" t="s">
        <v>609</v>
      </c>
      <c r="C404" s="17" t="s">
        <v>700</v>
      </c>
      <c r="D404" s="17" t="s">
        <v>803</v>
      </c>
      <c r="E404" s="17" t="s">
        <v>804</v>
      </c>
    </row>
    <row r="405" spans="1:5">
      <c r="A405" s="15">
        <v>401</v>
      </c>
      <c r="B405" s="15" t="s">
        <v>609</v>
      </c>
      <c r="C405" s="17" t="s">
        <v>700</v>
      </c>
      <c r="D405" s="17" t="s">
        <v>805</v>
      </c>
      <c r="E405" s="17" t="s">
        <v>806</v>
      </c>
    </row>
    <row r="406" spans="1:5">
      <c r="A406" s="15">
        <v>402</v>
      </c>
      <c r="B406" s="15" t="s">
        <v>609</v>
      </c>
      <c r="C406" s="17" t="s">
        <v>700</v>
      </c>
      <c r="D406" s="17" t="s">
        <v>807</v>
      </c>
      <c r="E406" s="17" t="s">
        <v>808</v>
      </c>
    </row>
    <row r="407" spans="1:5">
      <c r="A407" s="15">
        <v>403</v>
      </c>
      <c r="B407" s="15" t="s">
        <v>609</v>
      </c>
      <c r="C407" s="17" t="s">
        <v>700</v>
      </c>
      <c r="D407" s="17" t="s">
        <v>809</v>
      </c>
      <c r="E407" s="17" t="s">
        <v>810</v>
      </c>
    </row>
    <row r="408" spans="1:5">
      <c r="A408" s="15">
        <v>404</v>
      </c>
      <c r="B408" s="15" t="s">
        <v>609</v>
      </c>
      <c r="C408" s="17" t="s">
        <v>700</v>
      </c>
      <c r="D408" s="17" t="s">
        <v>811</v>
      </c>
      <c r="E408" s="17" t="s">
        <v>812</v>
      </c>
    </row>
    <row r="409" spans="1:5">
      <c r="A409" s="15">
        <v>405</v>
      </c>
      <c r="B409" s="15" t="s">
        <v>609</v>
      </c>
      <c r="C409" s="17" t="s">
        <v>700</v>
      </c>
      <c r="D409" s="17" t="s">
        <v>813</v>
      </c>
      <c r="E409" s="17" t="s">
        <v>814</v>
      </c>
    </row>
    <row r="410" spans="1:5">
      <c r="A410" s="15">
        <v>406</v>
      </c>
      <c r="B410" s="15" t="s">
        <v>609</v>
      </c>
      <c r="C410" s="17" t="s">
        <v>700</v>
      </c>
      <c r="D410" s="17" t="s">
        <v>815</v>
      </c>
      <c r="E410" s="17" t="s">
        <v>816</v>
      </c>
    </row>
    <row r="411" spans="1:5">
      <c r="A411" s="15">
        <v>407</v>
      </c>
      <c r="B411" s="15" t="s">
        <v>609</v>
      </c>
      <c r="C411" s="17" t="s">
        <v>700</v>
      </c>
      <c r="D411" s="17" t="s">
        <v>817</v>
      </c>
      <c r="E411" s="17" t="s">
        <v>818</v>
      </c>
    </row>
    <row r="412" spans="1:5">
      <c r="A412" s="15">
        <v>408</v>
      </c>
      <c r="B412" s="15" t="s">
        <v>609</v>
      </c>
      <c r="C412" s="17" t="s">
        <v>700</v>
      </c>
      <c r="D412" s="17" t="s">
        <v>819</v>
      </c>
      <c r="E412" s="17" t="s">
        <v>820</v>
      </c>
    </row>
    <row r="413" spans="1:5">
      <c r="A413" s="15">
        <v>409</v>
      </c>
      <c r="B413" s="15" t="s">
        <v>609</v>
      </c>
      <c r="C413" s="17" t="s">
        <v>700</v>
      </c>
      <c r="D413" s="17" t="s">
        <v>821</v>
      </c>
      <c r="E413" s="17" t="s">
        <v>822</v>
      </c>
    </row>
    <row r="414" spans="1:5">
      <c r="A414" s="15">
        <v>410</v>
      </c>
      <c r="B414" s="15" t="s">
        <v>609</v>
      </c>
      <c r="C414" s="17" t="s">
        <v>700</v>
      </c>
      <c r="D414" s="17" t="s">
        <v>823</v>
      </c>
      <c r="E414" s="17" t="s">
        <v>824</v>
      </c>
    </row>
    <row r="415" spans="1:5">
      <c r="A415" s="15">
        <v>411</v>
      </c>
      <c r="B415" s="15" t="s">
        <v>609</v>
      </c>
      <c r="C415" s="17" t="s">
        <v>700</v>
      </c>
      <c r="D415" s="17" t="s">
        <v>825</v>
      </c>
      <c r="E415" s="17" t="s">
        <v>826</v>
      </c>
    </row>
    <row r="416" spans="1:5">
      <c r="A416" s="15">
        <v>412</v>
      </c>
      <c r="B416" s="15" t="s">
        <v>609</v>
      </c>
      <c r="C416" s="17" t="s">
        <v>700</v>
      </c>
      <c r="D416" s="17" t="s">
        <v>827</v>
      </c>
      <c r="E416" s="17" t="s">
        <v>828</v>
      </c>
    </row>
    <row r="417" spans="1:5">
      <c r="A417" s="15">
        <v>413</v>
      </c>
      <c r="B417" s="15" t="s">
        <v>609</v>
      </c>
      <c r="C417" s="17" t="s">
        <v>700</v>
      </c>
      <c r="D417" s="17" t="s">
        <v>829</v>
      </c>
      <c r="E417" s="17" t="s">
        <v>830</v>
      </c>
    </row>
    <row r="418" spans="1:5">
      <c r="A418" s="15">
        <v>414</v>
      </c>
      <c r="B418" s="15" t="s">
        <v>609</v>
      </c>
      <c r="C418" s="17" t="s">
        <v>700</v>
      </c>
      <c r="D418" s="17" t="s">
        <v>831</v>
      </c>
      <c r="E418" s="17" t="s">
        <v>832</v>
      </c>
    </row>
    <row r="419" spans="1:5">
      <c r="A419" s="15">
        <v>415</v>
      </c>
      <c r="B419" s="15" t="s">
        <v>609</v>
      </c>
      <c r="C419" s="17" t="s">
        <v>700</v>
      </c>
      <c r="D419" s="17" t="s">
        <v>833</v>
      </c>
      <c r="E419" s="17" t="s">
        <v>834</v>
      </c>
    </row>
    <row r="420" spans="1:5">
      <c r="A420" s="15">
        <v>416</v>
      </c>
      <c r="B420" s="15" t="s">
        <v>609</v>
      </c>
      <c r="C420" s="17" t="s">
        <v>700</v>
      </c>
      <c r="D420" s="17" t="s">
        <v>835</v>
      </c>
      <c r="E420" s="17" t="s">
        <v>836</v>
      </c>
    </row>
    <row r="421" spans="1:5">
      <c r="A421" s="15">
        <v>417</v>
      </c>
      <c r="B421" s="15" t="s">
        <v>609</v>
      </c>
      <c r="C421" s="17" t="s">
        <v>700</v>
      </c>
      <c r="D421" s="17" t="s">
        <v>837</v>
      </c>
      <c r="E421" s="17" t="s">
        <v>838</v>
      </c>
    </row>
    <row r="422" spans="1:5">
      <c r="A422" s="15">
        <v>418</v>
      </c>
      <c r="B422" s="15" t="s">
        <v>609</v>
      </c>
      <c r="C422" s="17" t="s">
        <v>700</v>
      </c>
      <c r="D422" s="17" t="s">
        <v>839</v>
      </c>
      <c r="E422" s="17" t="s">
        <v>840</v>
      </c>
    </row>
    <row r="423" spans="1:5">
      <c r="A423" s="15">
        <v>419</v>
      </c>
      <c r="B423" s="15" t="s">
        <v>609</v>
      </c>
      <c r="C423" s="17" t="s">
        <v>700</v>
      </c>
      <c r="D423" s="17" t="s">
        <v>841</v>
      </c>
      <c r="E423" s="17" t="s">
        <v>842</v>
      </c>
    </row>
    <row r="424" spans="1:5">
      <c r="A424" s="15">
        <v>420</v>
      </c>
      <c r="B424" s="15" t="s">
        <v>609</v>
      </c>
      <c r="C424" s="17" t="s">
        <v>700</v>
      </c>
      <c r="D424" s="17" t="s">
        <v>843</v>
      </c>
      <c r="E424" s="17" t="s">
        <v>844</v>
      </c>
    </row>
    <row r="425" spans="1:5">
      <c r="A425" s="15">
        <v>421</v>
      </c>
      <c r="B425" s="15" t="s">
        <v>609</v>
      </c>
      <c r="C425" s="17" t="s">
        <v>700</v>
      </c>
      <c r="D425" s="17" t="s">
        <v>845</v>
      </c>
      <c r="E425" s="17" t="s">
        <v>846</v>
      </c>
    </row>
    <row r="426" spans="1:5">
      <c r="A426" s="15">
        <v>422</v>
      </c>
      <c r="B426" s="15" t="s">
        <v>609</v>
      </c>
      <c r="C426" s="17" t="s">
        <v>700</v>
      </c>
      <c r="D426" s="17" t="s">
        <v>847</v>
      </c>
      <c r="E426" s="17" t="s">
        <v>848</v>
      </c>
    </row>
    <row r="427" spans="1:5">
      <c r="A427" s="15">
        <v>423</v>
      </c>
      <c r="B427" s="15" t="s">
        <v>609</v>
      </c>
      <c r="C427" s="17" t="s">
        <v>700</v>
      </c>
      <c r="D427" s="17" t="s">
        <v>849</v>
      </c>
      <c r="E427" s="17" t="s">
        <v>850</v>
      </c>
    </row>
    <row r="428" spans="1:5">
      <c r="A428" s="15">
        <v>424</v>
      </c>
      <c r="B428" s="15" t="s">
        <v>609</v>
      </c>
      <c r="C428" s="17" t="s">
        <v>700</v>
      </c>
      <c r="D428" s="17" t="s">
        <v>851</v>
      </c>
      <c r="E428" s="17" t="s">
        <v>852</v>
      </c>
    </row>
    <row r="429" spans="1:5">
      <c r="A429" s="15">
        <v>425</v>
      </c>
      <c r="B429" s="15" t="s">
        <v>609</v>
      </c>
      <c r="C429" s="17" t="s">
        <v>700</v>
      </c>
      <c r="D429" s="17" t="s">
        <v>853</v>
      </c>
      <c r="E429" s="17" t="s">
        <v>854</v>
      </c>
    </row>
    <row r="430" spans="1:5">
      <c r="A430" s="15">
        <v>426</v>
      </c>
      <c r="B430" s="15" t="s">
        <v>609</v>
      </c>
      <c r="C430" s="17" t="s">
        <v>855</v>
      </c>
      <c r="D430" s="17" t="s">
        <v>856</v>
      </c>
      <c r="E430" s="17" t="s">
        <v>857</v>
      </c>
    </row>
    <row r="431" spans="1:5">
      <c r="A431" s="15">
        <v>427</v>
      </c>
      <c r="B431" s="15" t="s">
        <v>609</v>
      </c>
      <c r="C431" s="17" t="s">
        <v>855</v>
      </c>
      <c r="D431" s="17" t="s">
        <v>858</v>
      </c>
      <c r="E431" s="17" t="s">
        <v>859</v>
      </c>
    </row>
    <row r="432" spans="1:5">
      <c r="A432" s="15">
        <v>428</v>
      </c>
      <c r="B432" s="15" t="s">
        <v>609</v>
      </c>
      <c r="C432" s="17" t="s">
        <v>855</v>
      </c>
      <c r="D432" s="17" t="s">
        <v>860</v>
      </c>
      <c r="E432" s="17" t="s">
        <v>861</v>
      </c>
    </row>
    <row r="433" spans="1:5">
      <c r="A433" s="15">
        <v>429</v>
      </c>
      <c r="B433" s="15" t="s">
        <v>609</v>
      </c>
      <c r="C433" s="17" t="s">
        <v>855</v>
      </c>
      <c r="D433" s="17" t="s">
        <v>862</v>
      </c>
      <c r="E433" s="17" t="s">
        <v>863</v>
      </c>
    </row>
    <row r="434" spans="1:5">
      <c r="A434" s="15">
        <v>430</v>
      </c>
      <c r="B434" s="15" t="s">
        <v>609</v>
      </c>
      <c r="C434" s="17" t="s">
        <v>855</v>
      </c>
      <c r="D434" s="17" t="s">
        <v>864</v>
      </c>
      <c r="E434" s="17" t="s">
        <v>865</v>
      </c>
    </row>
    <row r="435" spans="1:5">
      <c r="A435" s="15">
        <v>431</v>
      </c>
      <c r="B435" s="15" t="s">
        <v>609</v>
      </c>
      <c r="C435" s="17" t="s">
        <v>855</v>
      </c>
      <c r="D435" s="17" t="s">
        <v>866</v>
      </c>
      <c r="E435" s="17" t="s">
        <v>867</v>
      </c>
    </row>
    <row r="436" spans="1:5">
      <c r="A436" s="15">
        <v>432</v>
      </c>
      <c r="B436" s="15" t="s">
        <v>609</v>
      </c>
      <c r="C436" s="17" t="s">
        <v>855</v>
      </c>
      <c r="D436" s="17" t="s">
        <v>868</v>
      </c>
      <c r="E436" s="17" t="s">
        <v>869</v>
      </c>
    </row>
    <row r="437" spans="1:5">
      <c r="A437" s="15">
        <v>433</v>
      </c>
      <c r="B437" s="15" t="s">
        <v>609</v>
      </c>
      <c r="C437" s="17" t="s">
        <v>855</v>
      </c>
      <c r="D437" s="17" t="s">
        <v>870</v>
      </c>
      <c r="E437" s="17" t="s">
        <v>871</v>
      </c>
    </row>
    <row r="438" spans="1:5">
      <c r="A438" s="15">
        <v>434</v>
      </c>
      <c r="B438" s="15" t="s">
        <v>609</v>
      </c>
      <c r="C438" s="17" t="s">
        <v>855</v>
      </c>
      <c r="D438" s="17" t="s">
        <v>872</v>
      </c>
      <c r="E438" s="17" t="s">
        <v>873</v>
      </c>
    </row>
    <row r="439" spans="1:5">
      <c r="A439" s="15">
        <v>435</v>
      </c>
      <c r="B439" s="15" t="s">
        <v>609</v>
      </c>
      <c r="C439" s="17" t="s">
        <v>855</v>
      </c>
      <c r="D439" s="17" t="s">
        <v>874</v>
      </c>
      <c r="E439" s="17" t="s">
        <v>875</v>
      </c>
    </row>
    <row r="440" spans="1:5">
      <c r="A440" s="15">
        <v>436</v>
      </c>
      <c r="B440" s="15" t="s">
        <v>609</v>
      </c>
      <c r="C440" s="17" t="s">
        <v>855</v>
      </c>
      <c r="D440" s="17" t="s">
        <v>876</v>
      </c>
      <c r="E440" s="17" t="s">
        <v>877</v>
      </c>
    </row>
    <row r="441" spans="1:5">
      <c r="A441" s="15">
        <v>437</v>
      </c>
      <c r="B441" s="15" t="s">
        <v>609</v>
      </c>
      <c r="C441" s="17" t="s">
        <v>855</v>
      </c>
      <c r="D441" s="17" t="s">
        <v>878</v>
      </c>
      <c r="E441" s="17" t="s">
        <v>879</v>
      </c>
    </row>
    <row r="442" spans="1:5">
      <c r="A442" s="15">
        <v>438</v>
      </c>
      <c r="B442" s="15" t="s">
        <v>609</v>
      </c>
      <c r="C442" s="17" t="s">
        <v>855</v>
      </c>
      <c r="D442" s="17" t="s">
        <v>880</v>
      </c>
      <c r="E442" s="17" t="s">
        <v>881</v>
      </c>
    </row>
    <row r="443" spans="1:5">
      <c r="A443" s="15">
        <v>439</v>
      </c>
      <c r="B443" s="15" t="s">
        <v>609</v>
      </c>
      <c r="C443" s="17" t="s">
        <v>855</v>
      </c>
      <c r="D443" s="17" t="s">
        <v>882</v>
      </c>
      <c r="E443" s="17" t="s">
        <v>883</v>
      </c>
    </row>
    <row r="444" spans="1:5">
      <c r="A444" s="15">
        <v>440</v>
      </c>
      <c r="B444" s="15" t="s">
        <v>609</v>
      </c>
      <c r="C444" s="17" t="s">
        <v>855</v>
      </c>
      <c r="D444" s="17" t="s">
        <v>884</v>
      </c>
      <c r="E444" s="17" t="s">
        <v>885</v>
      </c>
    </row>
    <row r="445" spans="1:5">
      <c r="A445" s="15">
        <v>441</v>
      </c>
      <c r="B445" s="15" t="s">
        <v>609</v>
      </c>
      <c r="C445" s="17" t="s">
        <v>855</v>
      </c>
      <c r="D445" s="17" t="s">
        <v>886</v>
      </c>
      <c r="E445" s="17" t="s">
        <v>887</v>
      </c>
    </row>
    <row r="446" spans="1:5">
      <c r="A446" s="15">
        <v>442</v>
      </c>
      <c r="B446" s="15" t="s">
        <v>609</v>
      </c>
      <c r="C446" s="17" t="s">
        <v>855</v>
      </c>
      <c r="D446" s="17" t="s">
        <v>888</v>
      </c>
      <c r="E446" s="17" t="s">
        <v>889</v>
      </c>
    </row>
    <row r="447" spans="1:5">
      <c r="A447" s="15">
        <v>443</v>
      </c>
      <c r="B447" s="15" t="s">
        <v>609</v>
      </c>
      <c r="C447" s="17" t="s">
        <v>855</v>
      </c>
      <c r="D447" s="17" t="s">
        <v>890</v>
      </c>
      <c r="E447" s="17" t="s">
        <v>891</v>
      </c>
    </row>
    <row r="448" spans="1:5">
      <c r="A448" s="15">
        <v>444</v>
      </c>
      <c r="B448" s="15" t="s">
        <v>609</v>
      </c>
      <c r="C448" s="17" t="s">
        <v>855</v>
      </c>
      <c r="D448" s="17" t="s">
        <v>892</v>
      </c>
      <c r="E448" s="17" t="s">
        <v>893</v>
      </c>
    </row>
    <row r="449" spans="1:5">
      <c r="A449" s="15">
        <v>445</v>
      </c>
      <c r="B449" s="15" t="s">
        <v>609</v>
      </c>
      <c r="C449" s="17" t="s">
        <v>855</v>
      </c>
      <c r="D449" s="15" t="s">
        <v>894</v>
      </c>
      <c r="E449" s="18" t="s">
        <v>895</v>
      </c>
    </row>
    <row r="450" spans="1:5">
      <c r="A450" s="15">
        <v>446</v>
      </c>
      <c r="B450" s="15" t="s">
        <v>609</v>
      </c>
      <c r="C450" s="17" t="s">
        <v>855</v>
      </c>
      <c r="D450" s="17" t="s">
        <v>896</v>
      </c>
      <c r="E450" s="17" t="s">
        <v>897</v>
      </c>
    </row>
    <row r="451" spans="1:5">
      <c r="A451" s="15">
        <v>447</v>
      </c>
      <c r="B451" s="15" t="s">
        <v>609</v>
      </c>
      <c r="C451" s="17" t="s">
        <v>855</v>
      </c>
      <c r="D451" s="17" t="s">
        <v>898</v>
      </c>
      <c r="E451" s="17" t="s">
        <v>899</v>
      </c>
    </row>
    <row r="452" spans="1:5">
      <c r="A452" s="15">
        <v>448</v>
      </c>
      <c r="B452" s="15" t="s">
        <v>609</v>
      </c>
      <c r="C452" s="17" t="s">
        <v>855</v>
      </c>
      <c r="D452" s="17" t="s">
        <v>900</v>
      </c>
      <c r="E452" s="17" t="s">
        <v>901</v>
      </c>
    </row>
    <row r="453" spans="1:5">
      <c r="A453" s="15">
        <v>449</v>
      </c>
      <c r="B453" s="15" t="s">
        <v>609</v>
      </c>
      <c r="C453" s="17" t="s">
        <v>855</v>
      </c>
      <c r="D453" s="17" t="s">
        <v>902</v>
      </c>
      <c r="E453" s="17" t="s">
        <v>903</v>
      </c>
    </row>
    <row r="454" spans="1:5">
      <c r="A454" s="15">
        <v>450</v>
      </c>
      <c r="B454" s="15" t="s">
        <v>609</v>
      </c>
      <c r="C454" s="17" t="s">
        <v>855</v>
      </c>
      <c r="D454" s="17" t="s">
        <v>904</v>
      </c>
      <c r="E454" s="17" t="s">
        <v>905</v>
      </c>
    </row>
    <row r="455" spans="1:5">
      <c r="A455" s="15">
        <v>451</v>
      </c>
      <c r="B455" s="15" t="s">
        <v>609</v>
      </c>
      <c r="C455" s="17" t="s">
        <v>855</v>
      </c>
      <c r="D455" s="17" t="s">
        <v>906</v>
      </c>
      <c r="E455" s="17" t="s">
        <v>907</v>
      </c>
    </row>
    <row r="456" spans="1:5">
      <c r="A456" s="15">
        <v>452</v>
      </c>
      <c r="B456" s="15" t="s">
        <v>609</v>
      </c>
      <c r="C456" s="17" t="s">
        <v>855</v>
      </c>
      <c r="D456" s="17" t="s">
        <v>908</v>
      </c>
      <c r="E456" s="17" t="s">
        <v>909</v>
      </c>
    </row>
    <row r="457" spans="1:5">
      <c r="A457" s="15">
        <v>453</v>
      </c>
      <c r="B457" s="15" t="s">
        <v>609</v>
      </c>
      <c r="C457" s="17" t="s">
        <v>855</v>
      </c>
      <c r="D457" s="17" t="s">
        <v>910</v>
      </c>
      <c r="E457" s="17" t="s">
        <v>911</v>
      </c>
    </row>
    <row r="458" spans="1:5">
      <c r="A458" s="15">
        <v>454</v>
      </c>
      <c r="B458" s="15" t="s">
        <v>609</v>
      </c>
      <c r="C458" s="17" t="s">
        <v>855</v>
      </c>
      <c r="D458" s="17" t="s">
        <v>912</v>
      </c>
      <c r="E458" s="17" t="s">
        <v>913</v>
      </c>
    </row>
    <row r="459" spans="1:5">
      <c r="A459" s="15">
        <v>455</v>
      </c>
      <c r="B459" s="15" t="s">
        <v>609</v>
      </c>
      <c r="C459" s="17" t="s">
        <v>855</v>
      </c>
      <c r="D459" s="17" t="s">
        <v>914</v>
      </c>
      <c r="E459" s="17" t="s">
        <v>915</v>
      </c>
    </row>
    <row r="460" spans="1:5">
      <c r="A460" s="15">
        <v>456</v>
      </c>
      <c r="B460" s="15" t="s">
        <v>609</v>
      </c>
      <c r="C460" s="17" t="s">
        <v>855</v>
      </c>
      <c r="D460" s="17" t="s">
        <v>916</v>
      </c>
      <c r="E460" s="17" t="s">
        <v>917</v>
      </c>
    </row>
    <row r="461" spans="1:5">
      <c r="A461" s="15">
        <v>457</v>
      </c>
      <c r="B461" s="15" t="s">
        <v>609</v>
      </c>
      <c r="C461" s="17" t="s">
        <v>855</v>
      </c>
      <c r="D461" s="17" t="s">
        <v>918</v>
      </c>
      <c r="E461" s="17" t="s">
        <v>919</v>
      </c>
    </row>
    <row r="462" spans="1:5">
      <c r="A462" s="15">
        <v>458</v>
      </c>
      <c r="B462" s="15" t="s">
        <v>609</v>
      </c>
      <c r="C462" s="17" t="s">
        <v>855</v>
      </c>
      <c r="D462" s="17" t="s">
        <v>920</v>
      </c>
      <c r="E462" s="17" t="s">
        <v>921</v>
      </c>
    </row>
    <row r="463" spans="1:5">
      <c r="A463" s="15">
        <v>459</v>
      </c>
      <c r="B463" s="15" t="s">
        <v>609</v>
      </c>
      <c r="C463" s="17" t="s">
        <v>855</v>
      </c>
      <c r="D463" s="17" t="s">
        <v>922</v>
      </c>
      <c r="E463" s="17" t="s">
        <v>923</v>
      </c>
    </row>
    <row r="464" spans="1:5">
      <c r="A464" s="15">
        <v>460</v>
      </c>
      <c r="B464" s="15" t="s">
        <v>609</v>
      </c>
      <c r="C464" s="17" t="s">
        <v>855</v>
      </c>
      <c r="D464" s="17" t="s">
        <v>924</v>
      </c>
      <c r="E464" s="17" t="s">
        <v>925</v>
      </c>
    </row>
    <row r="465" spans="1:5">
      <c r="A465" s="15">
        <v>461</v>
      </c>
      <c r="B465" s="15" t="s">
        <v>609</v>
      </c>
      <c r="C465" s="17" t="s">
        <v>855</v>
      </c>
      <c r="D465" s="17" t="s">
        <v>926</v>
      </c>
      <c r="E465" s="17" t="s">
        <v>927</v>
      </c>
    </row>
    <row r="466" spans="1:5">
      <c r="A466" s="15">
        <v>462</v>
      </c>
      <c r="B466" s="15" t="s">
        <v>609</v>
      </c>
      <c r="C466" s="17" t="s">
        <v>855</v>
      </c>
      <c r="D466" s="17" t="s">
        <v>928</v>
      </c>
      <c r="E466" s="17" t="s">
        <v>929</v>
      </c>
    </row>
    <row r="467" spans="1:5">
      <c r="A467" s="15">
        <v>463</v>
      </c>
      <c r="B467" s="15" t="s">
        <v>609</v>
      </c>
      <c r="C467" s="17" t="s">
        <v>855</v>
      </c>
      <c r="D467" s="17" t="s">
        <v>930</v>
      </c>
      <c r="E467" s="17" t="s">
        <v>931</v>
      </c>
    </row>
    <row r="468" spans="1:5">
      <c r="A468" s="15">
        <v>464</v>
      </c>
      <c r="B468" s="15" t="s">
        <v>609</v>
      </c>
      <c r="C468" s="17" t="s">
        <v>855</v>
      </c>
      <c r="D468" s="17" t="s">
        <v>660</v>
      </c>
      <c r="E468" s="17" t="s">
        <v>932</v>
      </c>
    </row>
    <row r="469" spans="1:5">
      <c r="A469" s="15">
        <v>465</v>
      </c>
      <c r="B469" s="15" t="s">
        <v>609</v>
      </c>
      <c r="C469" s="17" t="s">
        <v>855</v>
      </c>
      <c r="D469" s="17" t="s">
        <v>933</v>
      </c>
      <c r="E469" s="17" t="s">
        <v>934</v>
      </c>
    </row>
    <row r="470" spans="1:5">
      <c r="A470" s="15">
        <v>466</v>
      </c>
      <c r="B470" s="15" t="s">
        <v>609</v>
      </c>
      <c r="C470" s="17" t="s">
        <v>855</v>
      </c>
      <c r="D470" s="17" t="s">
        <v>935</v>
      </c>
      <c r="E470" s="17" t="s">
        <v>936</v>
      </c>
    </row>
    <row r="471" spans="1:5">
      <c r="A471" s="15">
        <v>467</v>
      </c>
      <c r="B471" s="15" t="s">
        <v>609</v>
      </c>
      <c r="C471" s="17" t="s">
        <v>855</v>
      </c>
      <c r="D471" s="17" t="s">
        <v>937</v>
      </c>
      <c r="E471" s="17" t="s">
        <v>938</v>
      </c>
    </row>
    <row r="472" spans="1:5">
      <c r="A472" s="15">
        <v>468</v>
      </c>
      <c r="B472" s="15" t="s">
        <v>609</v>
      </c>
      <c r="C472" s="17" t="s">
        <v>855</v>
      </c>
      <c r="D472" s="17" t="s">
        <v>939</v>
      </c>
      <c r="E472" s="17" t="s">
        <v>940</v>
      </c>
    </row>
    <row r="473" spans="1:5">
      <c r="A473" s="15">
        <v>469</v>
      </c>
      <c r="B473" s="15" t="s">
        <v>609</v>
      </c>
      <c r="C473" s="17" t="s">
        <v>855</v>
      </c>
      <c r="D473" s="17" t="s">
        <v>941</v>
      </c>
      <c r="E473" s="17" t="s">
        <v>942</v>
      </c>
    </row>
    <row r="474" spans="1:5">
      <c r="A474" s="15">
        <v>470</v>
      </c>
      <c r="B474" s="15" t="s">
        <v>609</v>
      </c>
      <c r="C474" s="17" t="s">
        <v>855</v>
      </c>
      <c r="D474" s="17" t="s">
        <v>943</v>
      </c>
      <c r="E474" s="17" t="s">
        <v>944</v>
      </c>
    </row>
    <row r="475" spans="1:5">
      <c r="A475" s="15">
        <v>471</v>
      </c>
      <c r="B475" s="15" t="s">
        <v>609</v>
      </c>
      <c r="C475" s="17" t="s">
        <v>855</v>
      </c>
      <c r="D475" s="17" t="s">
        <v>945</v>
      </c>
      <c r="E475" s="17" t="s">
        <v>946</v>
      </c>
    </row>
    <row r="476" spans="1:5">
      <c r="A476" s="15">
        <v>472</v>
      </c>
      <c r="B476" s="15" t="s">
        <v>609</v>
      </c>
      <c r="C476" s="17" t="s">
        <v>855</v>
      </c>
      <c r="D476" s="17" t="s">
        <v>947</v>
      </c>
      <c r="E476" s="17" t="s">
        <v>948</v>
      </c>
    </row>
    <row r="477" spans="1:5">
      <c r="A477" s="15">
        <v>473</v>
      </c>
      <c r="B477" s="15" t="s">
        <v>609</v>
      </c>
      <c r="C477" s="17" t="s">
        <v>855</v>
      </c>
      <c r="D477" s="17" t="s">
        <v>949</v>
      </c>
      <c r="E477" s="17" t="s">
        <v>950</v>
      </c>
    </row>
    <row r="478" spans="1:5">
      <c r="A478" s="15">
        <v>474</v>
      </c>
      <c r="B478" s="15" t="s">
        <v>609</v>
      </c>
      <c r="C478" s="17" t="s">
        <v>855</v>
      </c>
      <c r="D478" s="17" t="s">
        <v>951</v>
      </c>
      <c r="E478" s="17" t="s">
        <v>952</v>
      </c>
    </row>
    <row r="479" spans="1:5">
      <c r="A479" s="15">
        <v>475</v>
      </c>
      <c r="B479" s="15" t="s">
        <v>609</v>
      </c>
      <c r="C479" s="17" t="s">
        <v>855</v>
      </c>
      <c r="D479" s="17" t="s">
        <v>953</v>
      </c>
      <c r="E479" s="17" t="s">
        <v>954</v>
      </c>
    </row>
    <row r="480" spans="1:5">
      <c r="A480" s="15">
        <v>476</v>
      </c>
      <c r="B480" s="15" t="s">
        <v>609</v>
      </c>
      <c r="C480" s="17" t="s">
        <v>855</v>
      </c>
      <c r="D480" s="17" t="s">
        <v>955</v>
      </c>
      <c r="E480" s="17" t="s">
        <v>956</v>
      </c>
    </row>
    <row r="481" spans="1:5">
      <c r="A481" s="15">
        <v>477</v>
      </c>
      <c r="B481" s="15" t="s">
        <v>609</v>
      </c>
      <c r="C481" s="17" t="s">
        <v>855</v>
      </c>
      <c r="D481" s="17" t="s">
        <v>957</v>
      </c>
      <c r="E481" s="17" t="s">
        <v>958</v>
      </c>
    </row>
    <row r="482" spans="1:5">
      <c r="A482" s="15">
        <v>478</v>
      </c>
      <c r="B482" s="15" t="s">
        <v>609</v>
      </c>
      <c r="C482" s="17" t="s">
        <v>855</v>
      </c>
      <c r="D482" s="17" t="s">
        <v>959</v>
      </c>
      <c r="E482" s="17" t="s">
        <v>960</v>
      </c>
    </row>
    <row r="483" spans="1:5">
      <c r="A483" s="15">
        <v>479</v>
      </c>
      <c r="B483" s="15" t="s">
        <v>609</v>
      </c>
      <c r="C483" s="17" t="s">
        <v>855</v>
      </c>
      <c r="D483" s="17" t="s">
        <v>961</v>
      </c>
      <c r="E483" s="17" t="s">
        <v>962</v>
      </c>
    </row>
    <row r="484" spans="1:5">
      <c r="A484" s="15">
        <v>480</v>
      </c>
      <c r="B484" s="15" t="s">
        <v>609</v>
      </c>
      <c r="C484" s="17" t="s">
        <v>855</v>
      </c>
      <c r="D484" s="17" t="s">
        <v>963</v>
      </c>
      <c r="E484" s="17" t="s">
        <v>964</v>
      </c>
    </row>
    <row r="485" spans="1:5">
      <c r="A485" s="15">
        <v>481</v>
      </c>
      <c r="B485" s="15" t="s">
        <v>609</v>
      </c>
      <c r="C485" s="17" t="s">
        <v>855</v>
      </c>
      <c r="D485" s="17" t="s">
        <v>965</v>
      </c>
      <c r="E485" s="17" t="s">
        <v>966</v>
      </c>
    </row>
    <row r="486" spans="1:5">
      <c r="A486" s="15">
        <v>482</v>
      </c>
      <c r="B486" s="15" t="s">
        <v>609</v>
      </c>
      <c r="C486" s="17" t="s">
        <v>855</v>
      </c>
      <c r="D486" s="17" t="s">
        <v>967</v>
      </c>
      <c r="E486" s="17" t="s">
        <v>968</v>
      </c>
    </row>
    <row r="487" spans="1:5">
      <c r="A487" s="15">
        <v>483</v>
      </c>
      <c r="B487" s="15" t="s">
        <v>609</v>
      </c>
      <c r="C487" s="17" t="s">
        <v>855</v>
      </c>
      <c r="D487" s="17" t="s">
        <v>969</v>
      </c>
      <c r="E487" s="17" t="s">
        <v>970</v>
      </c>
    </row>
    <row r="488" spans="1:5">
      <c r="A488" s="15">
        <v>484</v>
      </c>
      <c r="B488" s="15" t="s">
        <v>609</v>
      </c>
      <c r="C488" s="17" t="s">
        <v>855</v>
      </c>
      <c r="D488" s="17" t="s">
        <v>971</v>
      </c>
      <c r="E488" s="17" t="s">
        <v>972</v>
      </c>
    </row>
    <row r="489" spans="1:5">
      <c r="A489" s="15">
        <v>485</v>
      </c>
      <c r="B489" s="15" t="s">
        <v>609</v>
      </c>
      <c r="C489" s="17" t="s">
        <v>855</v>
      </c>
      <c r="D489" s="17" t="s">
        <v>973</v>
      </c>
      <c r="E489" s="17" t="s">
        <v>974</v>
      </c>
    </row>
    <row r="490" spans="1:5">
      <c r="A490" s="15">
        <v>486</v>
      </c>
      <c r="B490" s="15" t="s">
        <v>609</v>
      </c>
      <c r="C490" s="17" t="s">
        <v>855</v>
      </c>
      <c r="D490" s="17" t="s">
        <v>975</v>
      </c>
      <c r="E490" s="17" t="s">
        <v>976</v>
      </c>
    </row>
    <row r="491" spans="1:5">
      <c r="A491" s="15">
        <v>487</v>
      </c>
      <c r="B491" s="15" t="s">
        <v>609</v>
      </c>
      <c r="C491" s="17" t="s">
        <v>855</v>
      </c>
      <c r="D491" s="17" t="s">
        <v>977</v>
      </c>
      <c r="E491" s="17" t="s">
        <v>978</v>
      </c>
    </row>
    <row r="492" spans="1:5">
      <c r="A492" s="15">
        <v>488</v>
      </c>
      <c r="B492" s="15" t="s">
        <v>609</v>
      </c>
      <c r="C492" s="17" t="s">
        <v>855</v>
      </c>
      <c r="D492" s="17" t="s">
        <v>979</v>
      </c>
      <c r="E492" s="17" t="s">
        <v>980</v>
      </c>
    </row>
    <row r="493" spans="1:5">
      <c r="A493" s="15">
        <v>489</v>
      </c>
      <c r="B493" s="15" t="s">
        <v>609</v>
      </c>
      <c r="C493" s="17" t="s">
        <v>855</v>
      </c>
      <c r="D493" s="17" t="s">
        <v>981</v>
      </c>
      <c r="E493" s="17" t="s">
        <v>982</v>
      </c>
    </row>
    <row r="494" spans="1:5">
      <c r="A494" s="15">
        <v>490</v>
      </c>
      <c r="B494" s="15" t="s">
        <v>609</v>
      </c>
      <c r="C494" s="17" t="s">
        <v>855</v>
      </c>
      <c r="D494" s="17" t="s">
        <v>983</v>
      </c>
      <c r="E494" s="17" t="s">
        <v>984</v>
      </c>
    </row>
    <row r="495" spans="1:5">
      <c r="A495" s="15">
        <v>491</v>
      </c>
      <c r="B495" s="15" t="s">
        <v>609</v>
      </c>
      <c r="C495" s="17" t="s">
        <v>855</v>
      </c>
      <c r="D495" s="17" t="s">
        <v>985</v>
      </c>
      <c r="E495" s="17" t="s">
        <v>986</v>
      </c>
    </row>
    <row r="496" spans="1:5">
      <c r="A496" s="15">
        <v>492</v>
      </c>
      <c r="B496" s="15" t="s">
        <v>609</v>
      </c>
      <c r="C496" s="17" t="s">
        <v>855</v>
      </c>
      <c r="D496" s="17" t="s">
        <v>987</v>
      </c>
      <c r="E496" s="17" t="s">
        <v>988</v>
      </c>
    </row>
    <row r="497" spans="1:5">
      <c r="A497" s="15">
        <v>493</v>
      </c>
      <c r="B497" s="15" t="s">
        <v>609</v>
      </c>
      <c r="C497" s="17" t="s">
        <v>855</v>
      </c>
      <c r="D497" s="17" t="s">
        <v>989</v>
      </c>
      <c r="E497" s="17" t="s">
        <v>990</v>
      </c>
    </row>
    <row r="498" spans="1:5">
      <c r="A498" s="15">
        <v>494</v>
      </c>
      <c r="B498" s="15" t="s">
        <v>609</v>
      </c>
      <c r="C498" s="17" t="s">
        <v>855</v>
      </c>
      <c r="D498" s="17" t="s">
        <v>991</v>
      </c>
      <c r="E498" s="17" t="s">
        <v>992</v>
      </c>
    </row>
    <row r="499" spans="1:5">
      <c r="A499" s="15">
        <v>495</v>
      </c>
      <c r="B499" s="15" t="s">
        <v>609</v>
      </c>
      <c r="C499" s="17" t="s">
        <v>855</v>
      </c>
      <c r="D499" s="17" t="s">
        <v>993</v>
      </c>
      <c r="E499" s="17" t="s">
        <v>994</v>
      </c>
    </row>
    <row r="500" spans="1:5">
      <c r="A500" s="15">
        <v>496</v>
      </c>
      <c r="B500" s="15" t="s">
        <v>609</v>
      </c>
      <c r="C500" s="17" t="s">
        <v>855</v>
      </c>
      <c r="D500" s="17" t="s">
        <v>995</v>
      </c>
      <c r="E500" s="17" t="s">
        <v>996</v>
      </c>
    </row>
    <row r="501" spans="1:5">
      <c r="A501" s="15">
        <v>497</v>
      </c>
      <c r="B501" s="15" t="s">
        <v>609</v>
      </c>
      <c r="C501" s="17" t="s">
        <v>855</v>
      </c>
      <c r="D501" s="17" t="s">
        <v>997</v>
      </c>
      <c r="E501" s="17" t="s">
        <v>998</v>
      </c>
    </row>
    <row r="502" spans="1:5">
      <c r="A502" s="15">
        <v>498</v>
      </c>
      <c r="B502" s="15" t="s">
        <v>609</v>
      </c>
      <c r="C502" s="17" t="s">
        <v>855</v>
      </c>
      <c r="D502" s="17" t="s">
        <v>999</v>
      </c>
      <c r="E502" s="17" t="s">
        <v>1000</v>
      </c>
    </row>
    <row r="503" spans="1:5">
      <c r="A503" s="15">
        <v>499</v>
      </c>
      <c r="B503" s="15" t="s">
        <v>609</v>
      </c>
      <c r="C503" s="17" t="s">
        <v>855</v>
      </c>
      <c r="D503" s="17" t="s">
        <v>1001</v>
      </c>
      <c r="E503" s="17" t="s">
        <v>1002</v>
      </c>
    </row>
    <row r="504" spans="1:5">
      <c r="A504" s="15">
        <v>500</v>
      </c>
      <c r="B504" s="15" t="s">
        <v>609</v>
      </c>
      <c r="C504" s="17" t="s">
        <v>855</v>
      </c>
      <c r="D504" s="17" t="s">
        <v>407</v>
      </c>
      <c r="E504" s="17" t="s">
        <v>1003</v>
      </c>
    </row>
    <row r="505" spans="1:5">
      <c r="A505" s="15">
        <v>501</v>
      </c>
      <c r="B505" s="15" t="s">
        <v>609</v>
      </c>
      <c r="C505" s="17" t="s">
        <v>855</v>
      </c>
      <c r="D505" s="17" t="s">
        <v>1004</v>
      </c>
      <c r="E505" s="17" t="s">
        <v>1005</v>
      </c>
    </row>
    <row r="506" spans="1:5">
      <c r="A506" s="15">
        <v>502</v>
      </c>
      <c r="B506" s="15" t="s">
        <v>609</v>
      </c>
      <c r="C506" s="17" t="s">
        <v>855</v>
      </c>
      <c r="D506" s="15" t="s">
        <v>1006</v>
      </c>
      <c r="E506" s="18" t="s">
        <v>1007</v>
      </c>
    </row>
    <row r="507" spans="1:5">
      <c r="A507" s="15">
        <v>503</v>
      </c>
      <c r="B507" s="15" t="s">
        <v>609</v>
      </c>
      <c r="C507" s="17" t="s">
        <v>855</v>
      </c>
      <c r="D507" s="17" t="s">
        <v>1008</v>
      </c>
      <c r="E507" s="17" t="s">
        <v>1009</v>
      </c>
    </row>
    <row r="508" spans="1:5">
      <c r="A508" s="15">
        <v>504</v>
      </c>
      <c r="B508" s="15" t="s">
        <v>609</v>
      </c>
      <c r="C508" s="17" t="s">
        <v>855</v>
      </c>
      <c r="D508" s="17" t="s">
        <v>1010</v>
      </c>
      <c r="E508" s="17" t="s">
        <v>1011</v>
      </c>
    </row>
    <row r="509" spans="1:5">
      <c r="A509" s="15">
        <v>505</v>
      </c>
      <c r="B509" s="15" t="s">
        <v>609</v>
      </c>
      <c r="C509" s="17" t="s">
        <v>855</v>
      </c>
      <c r="D509" s="17" t="s">
        <v>1012</v>
      </c>
      <c r="E509" s="17" t="s">
        <v>1013</v>
      </c>
    </row>
    <row r="510" spans="1:5">
      <c r="A510" s="15">
        <v>506</v>
      </c>
      <c r="B510" s="15" t="s">
        <v>609</v>
      </c>
      <c r="C510" s="17" t="s">
        <v>855</v>
      </c>
      <c r="D510" s="17" t="s">
        <v>278</v>
      </c>
      <c r="E510" s="17" t="s">
        <v>1014</v>
      </c>
    </row>
    <row r="511" spans="1:5">
      <c r="A511" s="15">
        <v>507</v>
      </c>
      <c r="B511" s="15" t="s">
        <v>609</v>
      </c>
      <c r="C511" s="17" t="s">
        <v>855</v>
      </c>
      <c r="D511" s="17" t="s">
        <v>1015</v>
      </c>
      <c r="E511" s="17" t="s">
        <v>1016</v>
      </c>
    </row>
    <row r="512" spans="1:5">
      <c r="A512" s="15">
        <v>508</v>
      </c>
      <c r="B512" s="15" t="s">
        <v>609</v>
      </c>
      <c r="C512" s="17" t="s">
        <v>855</v>
      </c>
      <c r="D512" s="17" t="s">
        <v>1017</v>
      </c>
      <c r="E512" s="17" t="s">
        <v>1018</v>
      </c>
    </row>
    <row r="513" spans="1:5">
      <c r="A513" s="15">
        <v>509</v>
      </c>
      <c r="B513" s="15" t="s">
        <v>609</v>
      </c>
      <c r="C513" s="17" t="s">
        <v>855</v>
      </c>
      <c r="D513" s="17" t="s">
        <v>1019</v>
      </c>
      <c r="E513" s="17" t="s">
        <v>1020</v>
      </c>
    </row>
    <row r="514" spans="1:5">
      <c r="A514" s="15">
        <v>510</v>
      </c>
      <c r="B514" s="15" t="s">
        <v>609</v>
      </c>
      <c r="C514" s="17" t="s">
        <v>1021</v>
      </c>
      <c r="D514" s="17" t="s">
        <v>1022</v>
      </c>
      <c r="E514" s="17" t="s">
        <v>1023</v>
      </c>
    </row>
    <row r="515" spans="1:5">
      <c r="A515" s="15">
        <v>511</v>
      </c>
      <c r="B515" s="15" t="s">
        <v>609</v>
      </c>
      <c r="C515" s="17" t="s">
        <v>1021</v>
      </c>
      <c r="D515" s="17" t="s">
        <v>1024</v>
      </c>
      <c r="E515" s="17" t="s">
        <v>1025</v>
      </c>
    </row>
    <row r="516" spans="1:5">
      <c r="A516" s="15">
        <v>512</v>
      </c>
      <c r="B516" s="15" t="s">
        <v>609</v>
      </c>
      <c r="C516" s="17" t="s">
        <v>1021</v>
      </c>
      <c r="D516" s="17" t="s">
        <v>1026</v>
      </c>
      <c r="E516" s="17" t="s">
        <v>1027</v>
      </c>
    </row>
    <row r="517" spans="1:5">
      <c r="A517" s="15">
        <v>513</v>
      </c>
      <c r="B517" s="15" t="s">
        <v>609</v>
      </c>
      <c r="C517" s="17" t="s">
        <v>1021</v>
      </c>
      <c r="D517" s="17" t="s">
        <v>1028</v>
      </c>
      <c r="E517" s="17" t="s">
        <v>1029</v>
      </c>
    </row>
    <row r="518" spans="1:5">
      <c r="A518" s="15">
        <v>514</v>
      </c>
      <c r="B518" s="15" t="s">
        <v>609</v>
      </c>
      <c r="C518" s="17" t="s">
        <v>1021</v>
      </c>
      <c r="D518" s="17" t="s">
        <v>1030</v>
      </c>
      <c r="E518" s="17" t="s">
        <v>1031</v>
      </c>
    </row>
    <row r="519" spans="1:5">
      <c r="A519" s="15">
        <v>515</v>
      </c>
      <c r="B519" s="15" t="s">
        <v>609</v>
      </c>
      <c r="C519" s="17" t="s">
        <v>1021</v>
      </c>
      <c r="D519" s="17" t="s">
        <v>1032</v>
      </c>
      <c r="E519" s="17" t="s">
        <v>1033</v>
      </c>
    </row>
    <row r="520" spans="1:5">
      <c r="A520" s="15">
        <v>516</v>
      </c>
      <c r="B520" s="15" t="s">
        <v>609</v>
      </c>
      <c r="C520" s="17" t="s">
        <v>1021</v>
      </c>
      <c r="D520" s="17" t="s">
        <v>1034</v>
      </c>
      <c r="E520" s="17" t="s">
        <v>1035</v>
      </c>
    </row>
    <row r="521" spans="1:5">
      <c r="A521" s="15">
        <v>517</v>
      </c>
      <c r="B521" s="15" t="s">
        <v>609</v>
      </c>
      <c r="C521" s="17" t="s">
        <v>1021</v>
      </c>
      <c r="D521" s="17" t="s">
        <v>1036</v>
      </c>
      <c r="E521" s="17" t="s">
        <v>1037</v>
      </c>
    </row>
    <row r="522" spans="1:5">
      <c r="A522" s="15">
        <v>518</v>
      </c>
      <c r="B522" s="15" t="s">
        <v>609</v>
      </c>
      <c r="C522" s="17" t="s">
        <v>1021</v>
      </c>
      <c r="D522" s="17" t="s">
        <v>1038</v>
      </c>
      <c r="E522" s="17" t="s">
        <v>1039</v>
      </c>
    </row>
    <row r="523" spans="1:5">
      <c r="A523" s="15">
        <v>519</v>
      </c>
      <c r="B523" s="15" t="s">
        <v>609</v>
      </c>
      <c r="C523" s="17" t="s">
        <v>1021</v>
      </c>
      <c r="D523" s="17" t="s">
        <v>1040</v>
      </c>
      <c r="E523" s="17" t="s">
        <v>1041</v>
      </c>
    </row>
    <row r="524" spans="1:5">
      <c r="A524" s="15">
        <v>520</v>
      </c>
      <c r="B524" s="15" t="s">
        <v>609</v>
      </c>
      <c r="C524" s="17" t="s">
        <v>1021</v>
      </c>
      <c r="D524" s="17" t="s">
        <v>453</v>
      </c>
      <c r="E524" s="17" t="s">
        <v>1042</v>
      </c>
    </row>
    <row r="525" spans="1:5">
      <c r="A525" s="15">
        <v>521</v>
      </c>
      <c r="B525" s="15" t="s">
        <v>609</v>
      </c>
      <c r="C525" s="17" t="s">
        <v>1021</v>
      </c>
      <c r="D525" s="17" t="s">
        <v>1043</v>
      </c>
      <c r="E525" s="17" t="s">
        <v>1044</v>
      </c>
    </row>
    <row r="526" spans="1:5">
      <c r="A526" s="15">
        <v>522</v>
      </c>
      <c r="B526" s="15" t="s">
        <v>609</v>
      </c>
      <c r="C526" s="17" t="s">
        <v>1021</v>
      </c>
      <c r="D526" s="17" t="s">
        <v>1045</v>
      </c>
      <c r="E526" s="17" t="s">
        <v>1046</v>
      </c>
    </row>
    <row r="527" spans="1:5">
      <c r="A527" s="15">
        <v>523</v>
      </c>
      <c r="B527" s="15" t="s">
        <v>609</v>
      </c>
      <c r="C527" s="17" t="s">
        <v>1021</v>
      </c>
      <c r="D527" s="17" t="s">
        <v>1047</v>
      </c>
      <c r="E527" s="17" t="s">
        <v>1048</v>
      </c>
    </row>
    <row r="528" spans="1:5">
      <c r="A528" s="15">
        <v>524</v>
      </c>
      <c r="B528" s="15" t="s">
        <v>609</v>
      </c>
      <c r="C528" s="17" t="s">
        <v>1021</v>
      </c>
      <c r="D528" s="17" t="s">
        <v>1049</v>
      </c>
      <c r="E528" s="17" t="s">
        <v>1050</v>
      </c>
    </row>
    <row r="529" spans="1:5">
      <c r="A529" s="15">
        <v>525</v>
      </c>
      <c r="B529" s="15" t="s">
        <v>609</v>
      </c>
      <c r="C529" s="17" t="s">
        <v>1021</v>
      </c>
      <c r="D529" s="17" t="s">
        <v>1051</v>
      </c>
      <c r="E529" s="17" t="s">
        <v>1052</v>
      </c>
    </row>
    <row r="530" spans="1:5">
      <c r="A530" s="15">
        <v>526</v>
      </c>
      <c r="B530" s="15" t="s">
        <v>609</v>
      </c>
      <c r="C530" s="17" t="s">
        <v>1021</v>
      </c>
      <c r="D530" s="17" t="s">
        <v>1053</v>
      </c>
      <c r="E530" s="17" t="s">
        <v>1054</v>
      </c>
    </row>
    <row r="531" spans="1:5">
      <c r="A531" s="15">
        <v>527</v>
      </c>
      <c r="B531" s="15" t="s">
        <v>609</v>
      </c>
      <c r="C531" s="17" t="s">
        <v>1021</v>
      </c>
      <c r="D531" s="17" t="s">
        <v>1055</v>
      </c>
      <c r="E531" s="17" t="s">
        <v>1056</v>
      </c>
    </row>
    <row r="532" spans="1:5">
      <c r="A532" s="15">
        <v>528</v>
      </c>
      <c r="B532" s="15" t="s">
        <v>609</v>
      </c>
      <c r="C532" s="17" t="s">
        <v>1021</v>
      </c>
      <c r="D532" s="17" t="s">
        <v>1057</v>
      </c>
      <c r="E532" s="17" t="s">
        <v>1058</v>
      </c>
    </row>
    <row r="533" spans="1:5">
      <c r="A533" s="15">
        <v>529</v>
      </c>
      <c r="B533" s="15" t="s">
        <v>609</v>
      </c>
      <c r="C533" s="17" t="s">
        <v>1021</v>
      </c>
      <c r="D533" s="17" t="s">
        <v>1059</v>
      </c>
      <c r="E533" s="17" t="s">
        <v>1060</v>
      </c>
    </row>
    <row r="534" spans="1:5">
      <c r="A534" s="15">
        <v>530</v>
      </c>
      <c r="B534" s="15" t="s">
        <v>609</v>
      </c>
      <c r="C534" s="17" t="s">
        <v>1021</v>
      </c>
      <c r="D534" s="17" t="s">
        <v>1061</v>
      </c>
      <c r="E534" s="17" t="s">
        <v>1062</v>
      </c>
    </row>
    <row r="535" spans="1:5">
      <c r="A535" s="15">
        <v>531</v>
      </c>
      <c r="B535" s="15" t="s">
        <v>609</v>
      </c>
      <c r="C535" s="17" t="s">
        <v>1021</v>
      </c>
      <c r="D535" s="17" t="s">
        <v>1063</v>
      </c>
      <c r="E535" s="17" t="s">
        <v>1064</v>
      </c>
    </row>
    <row r="536" spans="1:5">
      <c r="A536" s="15">
        <v>532</v>
      </c>
      <c r="B536" s="15" t="s">
        <v>609</v>
      </c>
      <c r="C536" s="17" t="s">
        <v>1021</v>
      </c>
      <c r="D536" s="17" t="s">
        <v>1065</v>
      </c>
      <c r="E536" s="17" t="s">
        <v>1066</v>
      </c>
    </row>
    <row r="537" spans="1:5">
      <c r="A537" s="15">
        <v>533</v>
      </c>
      <c r="B537" s="15" t="s">
        <v>609</v>
      </c>
      <c r="C537" s="17" t="s">
        <v>1021</v>
      </c>
      <c r="D537" s="17" t="s">
        <v>1067</v>
      </c>
      <c r="E537" s="17" t="s">
        <v>1068</v>
      </c>
    </row>
    <row r="538" spans="1:5">
      <c r="A538" s="15">
        <v>534</v>
      </c>
      <c r="B538" s="15" t="s">
        <v>609</v>
      </c>
      <c r="C538" s="17" t="s">
        <v>1021</v>
      </c>
      <c r="D538" s="17" t="s">
        <v>1069</v>
      </c>
      <c r="E538" s="17" t="s">
        <v>1070</v>
      </c>
    </row>
    <row r="539" spans="1:5">
      <c r="A539" s="15">
        <v>535</v>
      </c>
      <c r="B539" s="15" t="s">
        <v>609</v>
      </c>
      <c r="C539" s="17" t="s">
        <v>1021</v>
      </c>
      <c r="D539" s="17" t="s">
        <v>1071</v>
      </c>
      <c r="E539" s="17" t="s">
        <v>1072</v>
      </c>
    </row>
    <row r="540" spans="1:5">
      <c r="A540" s="15">
        <v>536</v>
      </c>
      <c r="B540" s="15" t="s">
        <v>609</v>
      </c>
      <c r="C540" s="17" t="s">
        <v>1021</v>
      </c>
      <c r="D540" s="17" t="s">
        <v>1073</v>
      </c>
      <c r="E540" s="17" t="s">
        <v>1074</v>
      </c>
    </row>
    <row r="541" spans="1:5">
      <c r="A541" s="15">
        <v>537</v>
      </c>
      <c r="B541" s="15" t="s">
        <v>609</v>
      </c>
      <c r="C541" s="17" t="s">
        <v>1021</v>
      </c>
      <c r="D541" s="17" t="s">
        <v>1075</v>
      </c>
      <c r="E541" s="17" t="s">
        <v>1076</v>
      </c>
    </row>
    <row r="542" spans="1:5">
      <c r="A542" s="15">
        <v>538</v>
      </c>
      <c r="B542" s="15" t="s">
        <v>609</v>
      </c>
      <c r="C542" s="17" t="s">
        <v>1021</v>
      </c>
      <c r="D542" s="17" t="s">
        <v>1077</v>
      </c>
      <c r="E542" s="17" t="s">
        <v>1078</v>
      </c>
    </row>
    <row r="543" spans="1:5">
      <c r="A543" s="15">
        <v>539</v>
      </c>
      <c r="B543" s="15" t="s">
        <v>609</v>
      </c>
      <c r="C543" s="17" t="s">
        <v>1021</v>
      </c>
      <c r="D543" s="17" t="s">
        <v>1079</v>
      </c>
      <c r="E543" s="17" t="s">
        <v>1080</v>
      </c>
    </row>
    <row r="544" spans="1:5">
      <c r="A544" s="15">
        <v>540</v>
      </c>
      <c r="B544" s="15" t="s">
        <v>609</v>
      </c>
      <c r="C544" s="17" t="s">
        <v>1021</v>
      </c>
      <c r="D544" s="17" t="s">
        <v>1081</v>
      </c>
      <c r="E544" s="17" t="s">
        <v>1082</v>
      </c>
    </row>
    <row r="545" spans="1:5">
      <c r="A545" s="15">
        <v>541</v>
      </c>
      <c r="B545" s="15" t="s">
        <v>609</v>
      </c>
      <c r="C545" s="17" t="s">
        <v>1021</v>
      </c>
      <c r="D545" s="17" t="s">
        <v>1083</v>
      </c>
      <c r="E545" s="17" t="s">
        <v>1084</v>
      </c>
    </row>
    <row r="546" spans="1:5">
      <c r="A546" s="15">
        <v>542</v>
      </c>
      <c r="B546" s="15" t="s">
        <v>609</v>
      </c>
      <c r="C546" s="17" t="s">
        <v>1021</v>
      </c>
      <c r="D546" s="17" t="s">
        <v>1085</v>
      </c>
      <c r="E546" s="17" t="s">
        <v>1086</v>
      </c>
    </row>
    <row r="547" spans="1:5">
      <c r="A547" s="15">
        <v>543</v>
      </c>
      <c r="B547" s="15" t="s">
        <v>609</v>
      </c>
      <c r="C547" s="17" t="s">
        <v>1021</v>
      </c>
      <c r="D547" s="17" t="s">
        <v>1087</v>
      </c>
      <c r="E547" s="17" t="s">
        <v>1088</v>
      </c>
    </row>
    <row r="548" spans="1:5">
      <c r="A548" s="15">
        <v>544</v>
      </c>
      <c r="B548" s="15" t="s">
        <v>609</v>
      </c>
      <c r="C548" s="17" t="s">
        <v>1021</v>
      </c>
      <c r="D548" s="17" t="s">
        <v>1089</v>
      </c>
      <c r="E548" s="17" t="s">
        <v>1090</v>
      </c>
    </row>
    <row r="549" spans="1:5">
      <c r="A549" s="15">
        <v>545</v>
      </c>
      <c r="B549" s="15" t="s">
        <v>609</v>
      </c>
      <c r="C549" s="17" t="s">
        <v>1021</v>
      </c>
      <c r="D549" s="17" t="s">
        <v>1091</v>
      </c>
      <c r="E549" s="17" t="s">
        <v>1092</v>
      </c>
    </row>
    <row r="550" spans="1:5">
      <c r="A550" s="15">
        <v>546</v>
      </c>
      <c r="B550" s="15" t="s">
        <v>609</v>
      </c>
      <c r="C550" s="17" t="s">
        <v>1021</v>
      </c>
      <c r="D550" s="17" t="s">
        <v>1093</v>
      </c>
      <c r="E550" s="17" t="s">
        <v>1094</v>
      </c>
    </row>
    <row r="551" spans="1:5">
      <c r="A551" s="15">
        <v>547</v>
      </c>
      <c r="B551" s="15" t="s">
        <v>609</v>
      </c>
      <c r="C551" s="17" t="s">
        <v>1021</v>
      </c>
      <c r="D551" s="17" t="s">
        <v>1095</v>
      </c>
      <c r="E551" s="17" t="s">
        <v>1096</v>
      </c>
    </row>
    <row r="552" spans="1:5">
      <c r="A552" s="15">
        <v>548</v>
      </c>
      <c r="B552" s="15" t="s">
        <v>609</v>
      </c>
      <c r="C552" s="17" t="s">
        <v>1021</v>
      </c>
      <c r="D552" s="17" t="s">
        <v>1097</v>
      </c>
      <c r="E552" s="17" t="s">
        <v>1098</v>
      </c>
    </row>
    <row r="553" spans="1:5">
      <c r="A553" s="15">
        <v>549</v>
      </c>
      <c r="B553" s="15" t="s">
        <v>609</v>
      </c>
      <c r="C553" s="17" t="s">
        <v>1021</v>
      </c>
      <c r="D553" s="17" t="s">
        <v>1099</v>
      </c>
      <c r="E553" s="17" t="s">
        <v>1100</v>
      </c>
    </row>
    <row r="554" spans="1:5">
      <c r="A554" s="15">
        <v>550</v>
      </c>
      <c r="B554" s="15" t="s">
        <v>609</v>
      </c>
      <c r="C554" s="17" t="s">
        <v>1021</v>
      </c>
      <c r="D554" s="17" t="s">
        <v>1101</v>
      </c>
      <c r="E554" s="17" t="s">
        <v>1102</v>
      </c>
    </row>
    <row r="555" spans="1:5">
      <c r="A555" s="15">
        <v>551</v>
      </c>
      <c r="B555" s="15" t="s">
        <v>609</v>
      </c>
      <c r="C555" s="17" t="s">
        <v>1021</v>
      </c>
      <c r="D555" s="17" t="s">
        <v>1103</v>
      </c>
      <c r="E555" s="17" t="s">
        <v>1104</v>
      </c>
    </row>
    <row r="556" spans="1:5">
      <c r="A556" s="15">
        <v>552</v>
      </c>
      <c r="B556" s="15" t="s">
        <v>609</v>
      </c>
      <c r="C556" s="17" t="s">
        <v>1021</v>
      </c>
      <c r="D556" s="17" t="s">
        <v>1105</v>
      </c>
      <c r="E556" s="17" t="s">
        <v>1106</v>
      </c>
    </row>
    <row r="557" spans="1:5">
      <c r="A557" s="15">
        <v>553</v>
      </c>
      <c r="B557" s="15" t="s">
        <v>609</v>
      </c>
      <c r="C557" s="17" t="s">
        <v>1021</v>
      </c>
      <c r="D557" s="17" t="s">
        <v>1107</v>
      </c>
      <c r="E557" s="17" t="s">
        <v>1108</v>
      </c>
    </row>
    <row r="558" spans="1:5">
      <c r="A558" s="15">
        <v>554</v>
      </c>
      <c r="B558" s="15" t="s">
        <v>609</v>
      </c>
      <c r="C558" s="17" t="s">
        <v>1021</v>
      </c>
      <c r="D558" s="17" t="s">
        <v>1109</v>
      </c>
      <c r="E558" s="17" t="s">
        <v>1110</v>
      </c>
    </row>
    <row r="559" spans="1:5">
      <c r="A559" s="15">
        <v>555</v>
      </c>
      <c r="B559" s="15" t="s">
        <v>609</v>
      </c>
      <c r="C559" s="17" t="s">
        <v>1021</v>
      </c>
      <c r="D559" s="17" t="s">
        <v>1111</v>
      </c>
      <c r="E559" s="17" t="s">
        <v>1112</v>
      </c>
    </row>
    <row r="560" spans="1:5">
      <c r="A560" s="15">
        <v>556</v>
      </c>
      <c r="B560" s="15" t="s">
        <v>609</v>
      </c>
      <c r="C560" s="17" t="s">
        <v>1021</v>
      </c>
      <c r="D560" s="17" t="s">
        <v>1113</v>
      </c>
      <c r="E560" s="17" t="s">
        <v>1114</v>
      </c>
    </row>
    <row r="561" spans="1:5">
      <c r="A561" s="15">
        <v>557</v>
      </c>
      <c r="B561" s="15" t="s">
        <v>609</v>
      </c>
      <c r="C561" s="17" t="s">
        <v>1021</v>
      </c>
      <c r="D561" s="17" t="s">
        <v>1115</v>
      </c>
      <c r="E561" s="17" t="s">
        <v>1116</v>
      </c>
    </row>
    <row r="562" spans="1:5">
      <c r="A562" s="15">
        <v>558</v>
      </c>
      <c r="B562" s="15" t="s">
        <v>609</v>
      </c>
      <c r="C562" s="17" t="s">
        <v>1021</v>
      </c>
      <c r="D562" s="17" t="s">
        <v>1117</v>
      </c>
      <c r="E562" s="17" t="s">
        <v>1118</v>
      </c>
    </row>
    <row r="563" spans="1:5">
      <c r="A563" s="15">
        <v>559</v>
      </c>
      <c r="B563" s="15" t="s">
        <v>609</v>
      </c>
      <c r="C563" s="17" t="s">
        <v>1021</v>
      </c>
      <c r="D563" s="17" t="s">
        <v>1119</v>
      </c>
      <c r="E563" s="17" t="s">
        <v>1120</v>
      </c>
    </row>
    <row r="564" spans="1:5">
      <c r="A564" s="15">
        <v>560</v>
      </c>
      <c r="B564" s="15" t="s">
        <v>609</v>
      </c>
      <c r="C564" s="17" t="s">
        <v>1021</v>
      </c>
      <c r="D564" s="17" t="s">
        <v>1121</v>
      </c>
      <c r="E564" s="17" t="s">
        <v>1122</v>
      </c>
    </row>
    <row r="565" spans="1:5">
      <c r="A565" s="15">
        <v>561</v>
      </c>
      <c r="B565" s="15" t="s">
        <v>609</v>
      </c>
      <c r="C565" s="17" t="s">
        <v>1021</v>
      </c>
      <c r="D565" s="17" t="s">
        <v>1123</v>
      </c>
      <c r="E565" s="17" t="s">
        <v>1124</v>
      </c>
    </row>
    <row r="566" spans="1:5">
      <c r="A566" s="15">
        <v>562</v>
      </c>
      <c r="B566" s="15" t="s">
        <v>609</v>
      </c>
      <c r="C566" s="17" t="s">
        <v>1021</v>
      </c>
      <c r="D566" s="17" t="s">
        <v>1125</v>
      </c>
      <c r="E566" s="17" t="s">
        <v>1126</v>
      </c>
    </row>
    <row r="567" spans="1:5">
      <c r="A567" s="15">
        <v>563</v>
      </c>
      <c r="B567" s="15" t="s">
        <v>609</v>
      </c>
      <c r="C567" s="17" t="s">
        <v>1021</v>
      </c>
      <c r="D567" s="17" t="s">
        <v>1127</v>
      </c>
      <c r="E567" s="17" t="s">
        <v>1128</v>
      </c>
    </row>
    <row r="568" spans="1:5">
      <c r="A568" s="15">
        <v>564</v>
      </c>
      <c r="B568" s="15" t="s">
        <v>609</v>
      </c>
      <c r="C568" s="17" t="s">
        <v>1021</v>
      </c>
      <c r="D568" s="17" t="s">
        <v>1129</v>
      </c>
      <c r="E568" s="17" t="s">
        <v>1130</v>
      </c>
    </row>
    <row r="569" spans="1:5">
      <c r="A569" s="15">
        <v>565</v>
      </c>
      <c r="B569" s="15" t="s">
        <v>609</v>
      </c>
      <c r="C569" s="17" t="s">
        <v>1021</v>
      </c>
      <c r="D569" s="17" t="s">
        <v>1131</v>
      </c>
      <c r="E569" s="17" t="s">
        <v>1132</v>
      </c>
    </row>
    <row r="570" spans="1:5">
      <c r="A570" s="15">
        <v>566</v>
      </c>
      <c r="B570" s="15" t="s">
        <v>609</v>
      </c>
      <c r="C570" s="17" t="s">
        <v>1021</v>
      </c>
      <c r="D570" s="17" t="s">
        <v>1133</v>
      </c>
      <c r="E570" s="17" t="s">
        <v>1134</v>
      </c>
    </row>
    <row r="571" spans="1:5">
      <c r="A571" s="15">
        <v>567</v>
      </c>
      <c r="B571" s="15" t="s">
        <v>609</v>
      </c>
      <c r="C571" s="17" t="s">
        <v>1021</v>
      </c>
      <c r="D571" s="17" t="s">
        <v>1135</v>
      </c>
      <c r="E571" s="17" t="s">
        <v>1136</v>
      </c>
    </row>
    <row r="572" spans="1:5">
      <c r="A572" s="15">
        <v>568</v>
      </c>
      <c r="B572" s="15" t="s">
        <v>609</v>
      </c>
      <c r="C572" s="17" t="s">
        <v>1021</v>
      </c>
      <c r="D572" s="17" t="s">
        <v>1137</v>
      </c>
      <c r="E572" s="17" t="s">
        <v>1138</v>
      </c>
    </row>
    <row r="573" spans="1:5">
      <c r="A573" s="15">
        <v>569</v>
      </c>
      <c r="B573" s="15" t="s">
        <v>609</v>
      </c>
      <c r="C573" s="17" t="s">
        <v>1021</v>
      </c>
      <c r="D573" s="17" t="s">
        <v>1139</v>
      </c>
      <c r="E573" s="17" t="s">
        <v>1140</v>
      </c>
    </row>
    <row r="574" spans="1:5">
      <c r="A574" s="15">
        <v>570</v>
      </c>
      <c r="B574" s="15" t="s">
        <v>609</v>
      </c>
      <c r="C574" s="17" t="s">
        <v>1021</v>
      </c>
      <c r="D574" s="17" t="s">
        <v>1141</v>
      </c>
      <c r="E574" s="17" t="s">
        <v>1142</v>
      </c>
    </row>
    <row r="575" spans="1:5">
      <c r="A575" s="15">
        <v>571</v>
      </c>
      <c r="B575" s="15" t="s">
        <v>609</v>
      </c>
      <c r="C575" s="17" t="s">
        <v>1021</v>
      </c>
      <c r="D575" s="17" t="s">
        <v>1143</v>
      </c>
      <c r="E575" s="17" t="s">
        <v>1144</v>
      </c>
    </row>
    <row r="576" spans="1:5">
      <c r="A576" s="15">
        <v>572</v>
      </c>
      <c r="B576" s="15" t="s">
        <v>609</v>
      </c>
      <c r="C576" s="17" t="s">
        <v>1021</v>
      </c>
      <c r="D576" s="17" t="s">
        <v>1145</v>
      </c>
      <c r="E576" s="17" t="s">
        <v>1146</v>
      </c>
    </row>
    <row r="577" spans="1:5">
      <c r="A577" s="15">
        <v>573</v>
      </c>
      <c r="B577" s="15" t="s">
        <v>609</v>
      </c>
      <c r="C577" s="17" t="s">
        <v>1021</v>
      </c>
      <c r="D577" s="17" t="s">
        <v>1147</v>
      </c>
      <c r="E577" s="17" t="s">
        <v>1148</v>
      </c>
    </row>
    <row r="578" spans="1:5">
      <c r="A578" s="15">
        <v>574</v>
      </c>
      <c r="B578" s="15" t="s">
        <v>609</v>
      </c>
      <c r="C578" s="17" t="s">
        <v>1021</v>
      </c>
      <c r="D578" s="17" t="s">
        <v>1149</v>
      </c>
      <c r="E578" s="17" t="s">
        <v>1150</v>
      </c>
    </row>
    <row r="579" spans="1:5">
      <c r="A579" s="15">
        <v>575</v>
      </c>
      <c r="B579" s="15" t="s">
        <v>609</v>
      </c>
      <c r="C579" s="17" t="s">
        <v>1021</v>
      </c>
      <c r="D579" s="17" t="s">
        <v>1151</v>
      </c>
      <c r="E579" s="17" t="s">
        <v>1152</v>
      </c>
    </row>
    <row r="580" spans="1:5">
      <c r="A580" s="15">
        <v>576</v>
      </c>
      <c r="B580" s="15" t="s">
        <v>609</v>
      </c>
      <c r="C580" s="17" t="s">
        <v>1021</v>
      </c>
      <c r="D580" s="17" t="s">
        <v>1153</v>
      </c>
      <c r="E580" s="17" t="s">
        <v>1154</v>
      </c>
    </row>
    <row r="581" spans="1:5">
      <c r="A581" s="15">
        <v>577</v>
      </c>
      <c r="B581" s="15" t="s">
        <v>609</v>
      </c>
      <c r="C581" s="17" t="s">
        <v>1021</v>
      </c>
      <c r="D581" s="17" t="s">
        <v>1155</v>
      </c>
      <c r="E581" s="17" t="s">
        <v>1156</v>
      </c>
    </row>
    <row r="582" spans="1:5">
      <c r="A582" s="15">
        <v>578</v>
      </c>
      <c r="B582" s="15" t="s">
        <v>609</v>
      </c>
      <c r="C582" s="17" t="s">
        <v>1021</v>
      </c>
      <c r="D582" s="17" t="s">
        <v>1157</v>
      </c>
      <c r="E582" s="17" t="s">
        <v>1158</v>
      </c>
    </row>
    <row r="583" spans="1:5">
      <c r="A583" s="15">
        <v>579</v>
      </c>
      <c r="B583" s="15" t="s">
        <v>609</v>
      </c>
      <c r="C583" s="17" t="s">
        <v>1021</v>
      </c>
      <c r="D583" s="17" t="s">
        <v>1159</v>
      </c>
      <c r="E583" s="17" t="s">
        <v>1160</v>
      </c>
    </row>
    <row r="584" spans="1:5">
      <c r="A584" s="15">
        <v>580</v>
      </c>
      <c r="B584" s="15" t="s">
        <v>609</v>
      </c>
      <c r="C584" s="17" t="s">
        <v>1161</v>
      </c>
      <c r="D584" s="17" t="s">
        <v>1162</v>
      </c>
      <c r="E584" s="17" t="s">
        <v>1163</v>
      </c>
    </row>
    <row r="585" spans="1:5">
      <c r="A585" s="15">
        <v>581</v>
      </c>
      <c r="B585" s="15" t="s">
        <v>609</v>
      </c>
      <c r="C585" s="17" t="s">
        <v>1161</v>
      </c>
      <c r="D585" s="17" t="s">
        <v>1164</v>
      </c>
      <c r="E585" s="17" t="s">
        <v>1165</v>
      </c>
    </row>
    <row r="586" spans="1:5">
      <c r="A586" s="15">
        <v>582</v>
      </c>
      <c r="B586" s="15" t="s">
        <v>609</v>
      </c>
      <c r="C586" s="17" t="s">
        <v>1161</v>
      </c>
      <c r="D586" s="17" t="s">
        <v>1166</v>
      </c>
      <c r="E586" s="17" t="s">
        <v>1167</v>
      </c>
    </row>
    <row r="587" spans="1:5">
      <c r="A587" s="15">
        <v>583</v>
      </c>
      <c r="B587" s="15" t="s">
        <v>609</v>
      </c>
      <c r="C587" s="17" t="s">
        <v>1161</v>
      </c>
      <c r="D587" s="17" t="s">
        <v>1168</v>
      </c>
      <c r="E587" s="17" t="s">
        <v>1169</v>
      </c>
    </row>
    <row r="588" spans="1:5">
      <c r="A588" s="15">
        <v>584</v>
      </c>
      <c r="B588" s="15" t="s">
        <v>609</v>
      </c>
      <c r="C588" s="17" t="s">
        <v>1161</v>
      </c>
      <c r="D588" s="17" t="s">
        <v>1170</v>
      </c>
      <c r="E588" s="17" t="s">
        <v>1171</v>
      </c>
    </row>
    <row r="589" spans="1:5">
      <c r="A589" s="15">
        <v>585</v>
      </c>
      <c r="B589" s="15" t="s">
        <v>609</v>
      </c>
      <c r="C589" s="17" t="s">
        <v>1161</v>
      </c>
      <c r="D589" s="17" t="s">
        <v>1172</v>
      </c>
      <c r="E589" s="17" t="s">
        <v>1173</v>
      </c>
    </row>
    <row r="590" spans="1:5">
      <c r="A590" s="15">
        <v>586</v>
      </c>
      <c r="B590" s="15" t="s">
        <v>609</v>
      </c>
      <c r="C590" s="17" t="s">
        <v>1161</v>
      </c>
      <c r="D590" s="17" t="s">
        <v>1174</v>
      </c>
      <c r="E590" s="17" t="s">
        <v>1175</v>
      </c>
    </row>
    <row r="591" spans="1:5">
      <c r="A591" s="15">
        <v>587</v>
      </c>
      <c r="B591" s="15" t="s">
        <v>609</v>
      </c>
      <c r="C591" s="17" t="s">
        <v>1161</v>
      </c>
      <c r="D591" s="17" t="s">
        <v>1176</v>
      </c>
      <c r="E591" s="17" t="s">
        <v>1177</v>
      </c>
    </row>
    <row r="592" spans="1:5">
      <c r="A592" s="15">
        <v>588</v>
      </c>
      <c r="B592" s="15" t="s">
        <v>609</v>
      </c>
      <c r="C592" s="17" t="s">
        <v>1161</v>
      </c>
      <c r="D592" s="17" t="s">
        <v>1178</v>
      </c>
      <c r="E592" s="17" t="s">
        <v>1179</v>
      </c>
    </row>
    <row r="593" spans="1:5">
      <c r="A593" s="15">
        <v>589</v>
      </c>
      <c r="B593" s="15" t="s">
        <v>609</v>
      </c>
      <c r="C593" s="17" t="s">
        <v>1161</v>
      </c>
      <c r="D593" s="17" t="s">
        <v>1180</v>
      </c>
      <c r="E593" s="17" t="s">
        <v>1181</v>
      </c>
    </row>
    <row r="594" spans="1:5">
      <c r="A594" s="15">
        <v>590</v>
      </c>
      <c r="B594" s="15" t="s">
        <v>609</v>
      </c>
      <c r="C594" s="17" t="s">
        <v>1161</v>
      </c>
      <c r="D594" s="17" t="s">
        <v>1182</v>
      </c>
      <c r="E594" s="17" t="s">
        <v>1183</v>
      </c>
    </row>
    <row r="595" spans="1:5">
      <c r="A595" s="15">
        <v>591</v>
      </c>
      <c r="B595" s="15" t="s">
        <v>609</v>
      </c>
      <c r="C595" s="17" t="s">
        <v>1161</v>
      </c>
      <c r="D595" s="17" t="s">
        <v>1184</v>
      </c>
      <c r="E595" s="17" t="s">
        <v>1185</v>
      </c>
    </row>
    <row r="596" spans="1:5">
      <c r="A596" s="15">
        <v>592</v>
      </c>
      <c r="B596" s="15" t="s">
        <v>609</v>
      </c>
      <c r="C596" s="17" t="s">
        <v>1161</v>
      </c>
      <c r="D596" s="17" t="s">
        <v>1186</v>
      </c>
      <c r="E596" s="17" t="s">
        <v>1187</v>
      </c>
    </row>
    <row r="597" spans="1:5">
      <c r="A597" s="15">
        <v>593</v>
      </c>
      <c r="B597" s="15" t="s">
        <v>609</v>
      </c>
      <c r="C597" s="17" t="s">
        <v>1161</v>
      </c>
      <c r="D597" s="17" t="s">
        <v>1188</v>
      </c>
      <c r="E597" s="17" t="s">
        <v>1189</v>
      </c>
    </row>
    <row r="598" spans="1:5">
      <c r="A598" s="15">
        <v>594</v>
      </c>
      <c r="B598" s="15" t="s">
        <v>609</v>
      </c>
      <c r="C598" s="17" t="s">
        <v>1161</v>
      </c>
      <c r="D598" s="17" t="s">
        <v>1190</v>
      </c>
      <c r="E598" s="17" t="s">
        <v>1191</v>
      </c>
    </row>
    <row r="599" spans="1:5">
      <c r="A599" s="15">
        <v>595</v>
      </c>
      <c r="B599" s="15" t="s">
        <v>609</v>
      </c>
      <c r="C599" s="17" t="s">
        <v>1161</v>
      </c>
      <c r="D599" s="17" t="s">
        <v>1192</v>
      </c>
      <c r="E599" s="17" t="s">
        <v>1193</v>
      </c>
    </row>
    <row r="600" spans="1:5">
      <c r="A600" s="15">
        <v>596</v>
      </c>
      <c r="B600" s="15" t="s">
        <v>609</v>
      </c>
      <c r="C600" s="17" t="s">
        <v>1161</v>
      </c>
      <c r="D600" s="17" t="s">
        <v>1194</v>
      </c>
      <c r="E600" s="17" t="s">
        <v>1195</v>
      </c>
    </row>
    <row r="601" spans="1:5">
      <c r="A601" s="15">
        <v>597</v>
      </c>
      <c r="B601" s="15" t="s">
        <v>609</v>
      </c>
      <c r="C601" s="17" t="s">
        <v>1161</v>
      </c>
      <c r="D601" s="17" t="s">
        <v>1196</v>
      </c>
      <c r="E601" s="17" t="s">
        <v>1197</v>
      </c>
    </row>
    <row r="602" spans="1:5">
      <c r="A602" s="15">
        <v>598</v>
      </c>
      <c r="B602" s="15" t="s">
        <v>609</v>
      </c>
      <c r="C602" s="17" t="s">
        <v>1161</v>
      </c>
      <c r="D602" s="17" t="s">
        <v>1198</v>
      </c>
      <c r="E602" s="17" t="s">
        <v>1199</v>
      </c>
    </row>
    <row r="603" spans="1:5">
      <c r="A603" s="15">
        <v>599</v>
      </c>
      <c r="B603" s="15" t="s">
        <v>609</v>
      </c>
      <c r="C603" s="17" t="s">
        <v>1161</v>
      </c>
      <c r="D603" s="17" t="s">
        <v>1200</v>
      </c>
      <c r="E603" s="17" t="s">
        <v>1201</v>
      </c>
    </row>
    <row r="604" spans="1:5">
      <c r="A604" s="15">
        <v>600</v>
      </c>
      <c r="B604" s="15" t="s">
        <v>609</v>
      </c>
      <c r="C604" s="17" t="s">
        <v>1161</v>
      </c>
      <c r="D604" s="17" t="s">
        <v>1202</v>
      </c>
      <c r="E604" s="17" t="s">
        <v>1203</v>
      </c>
    </row>
    <row r="605" spans="1:5">
      <c r="A605" s="15">
        <v>601</v>
      </c>
      <c r="B605" s="15" t="s">
        <v>609</v>
      </c>
      <c r="C605" s="17" t="s">
        <v>1161</v>
      </c>
      <c r="D605" s="17" t="s">
        <v>1204</v>
      </c>
      <c r="E605" s="17" t="s">
        <v>1205</v>
      </c>
    </row>
    <row r="606" spans="1:5">
      <c r="A606" s="15">
        <v>602</v>
      </c>
      <c r="B606" s="15" t="s">
        <v>609</v>
      </c>
      <c r="C606" s="17" t="s">
        <v>1161</v>
      </c>
      <c r="D606" s="17" t="s">
        <v>1206</v>
      </c>
      <c r="E606" s="17" t="s">
        <v>1207</v>
      </c>
    </row>
    <row r="607" spans="1:5">
      <c r="A607" s="15">
        <v>603</v>
      </c>
      <c r="B607" s="15" t="s">
        <v>609</v>
      </c>
      <c r="C607" s="17" t="s">
        <v>1161</v>
      </c>
      <c r="D607" s="17" t="s">
        <v>1208</v>
      </c>
      <c r="E607" s="17" t="s">
        <v>1209</v>
      </c>
    </row>
    <row r="608" spans="1:5">
      <c r="A608" s="15">
        <v>604</v>
      </c>
      <c r="B608" s="15" t="s">
        <v>609</v>
      </c>
      <c r="C608" s="17" t="s">
        <v>1161</v>
      </c>
      <c r="D608" s="17" t="s">
        <v>1210</v>
      </c>
      <c r="E608" s="17" t="s">
        <v>1211</v>
      </c>
    </row>
    <row r="609" spans="1:5">
      <c r="A609" s="15">
        <v>605</v>
      </c>
      <c r="B609" s="15" t="s">
        <v>609</v>
      </c>
      <c r="C609" s="17" t="s">
        <v>1161</v>
      </c>
      <c r="D609" s="17" t="s">
        <v>1212</v>
      </c>
      <c r="E609" s="17" t="s">
        <v>1213</v>
      </c>
    </row>
    <row r="610" spans="1:5">
      <c r="A610" s="15">
        <v>606</v>
      </c>
      <c r="B610" s="15" t="s">
        <v>609</v>
      </c>
      <c r="C610" s="17" t="s">
        <v>1161</v>
      </c>
      <c r="D610" s="17" t="s">
        <v>1214</v>
      </c>
      <c r="E610" s="17" t="s">
        <v>1215</v>
      </c>
    </row>
    <row r="611" spans="1:5">
      <c r="A611" s="15">
        <v>607</v>
      </c>
      <c r="B611" s="15" t="s">
        <v>609</v>
      </c>
      <c r="C611" s="17" t="s">
        <v>1161</v>
      </c>
      <c r="D611" s="17" t="s">
        <v>1216</v>
      </c>
      <c r="E611" s="17" t="s">
        <v>1217</v>
      </c>
    </row>
    <row r="612" spans="1:5">
      <c r="A612" s="15">
        <v>608</v>
      </c>
      <c r="B612" s="15" t="s">
        <v>609</v>
      </c>
      <c r="C612" s="17" t="s">
        <v>1161</v>
      </c>
      <c r="D612" s="17" t="s">
        <v>1218</v>
      </c>
      <c r="E612" s="17" t="s">
        <v>1219</v>
      </c>
    </row>
    <row r="613" spans="1:5">
      <c r="A613" s="15">
        <v>609</v>
      </c>
      <c r="B613" s="15" t="s">
        <v>609</v>
      </c>
      <c r="C613" s="17" t="s">
        <v>1161</v>
      </c>
      <c r="D613" s="17" t="s">
        <v>1220</v>
      </c>
      <c r="E613" s="17" t="s">
        <v>1221</v>
      </c>
    </row>
    <row r="614" spans="1:5">
      <c r="A614" s="15">
        <v>610</v>
      </c>
      <c r="B614" s="15" t="s">
        <v>609</v>
      </c>
      <c r="C614" s="17" t="s">
        <v>1161</v>
      </c>
      <c r="D614" s="17" t="s">
        <v>1222</v>
      </c>
      <c r="E614" s="17" t="s">
        <v>1223</v>
      </c>
    </row>
    <row r="615" spans="1:5">
      <c r="A615" s="15">
        <v>611</v>
      </c>
      <c r="B615" s="15" t="s">
        <v>609</v>
      </c>
      <c r="C615" s="17" t="s">
        <v>1161</v>
      </c>
      <c r="D615" s="17" t="s">
        <v>1224</v>
      </c>
      <c r="E615" s="17" t="s">
        <v>1225</v>
      </c>
    </row>
    <row r="616" spans="1:5">
      <c r="A616" s="15">
        <v>612</v>
      </c>
      <c r="B616" s="15" t="s">
        <v>609</v>
      </c>
      <c r="C616" s="17" t="s">
        <v>1161</v>
      </c>
      <c r="D616" s="17" t="s">
        <v>1226</v>
      </c>
      <c r="E616" s="17" t="s">
        <v>1227</v>
      </c>
    </row>
    <row r="617" spans="1:5">
      <c r="A617" s="15">
        <v>613</v>
      </c>
      <c r="B617" s="15" t="s">
        <v>609</v>
      </c>
      <c r="C617" s="17" t="s">
        <v>1161</v>
      </c>
      <c r="D617" s="17" t="s">
        <v>1228</v>
      </c>
      <c r="E617" s="17" t="s">
        <v>1229</v>
      </c>
    </row>
    <row r="618" spans="1:5">
      <c r="A618" s="15">
        <v>614</v>
      </c>
      <c r="B618" s="15" t="s">
        <v>609</v>
      </c>
      <c r="C618" s="17" t="s">
        <v>1161</v>
      </c>
      <c r="D618" s="17" t="s">
        <v>1230</v>
      </c>
      <c r="E618" s="17" t="s">
        <v>1231</v>
      </c>
    </row>
    <row r="619" spans="1:5">
      <c r="A619" s="15">
        <v>615</v>
      </c>
      <c r="B619" s="15" t="s">
        <v>609</v>
      </c>
      <c r="C619" s="17" t="s">
        <v>1161</v>
      </c>
      <c r="D619" s="17" t="s">
        <v>1232</v>
      </c>
      <c r="E619" s="17" t="s">
        <v>1233</v>
      </c>
    </row>
    <row r="620" spans="1:5">
      <c r="A620" s="15">
        <v>616</v>
      </c>
      <c r="B620" s="15" t="s">
        <v>609</v>
      </c>
      <c r="C620" s="17" t="s">
        <v>1161</v>
      </c>
      <c r="D620" s="17" t="s">
        <v>1234</v>
      </c>
      <c r="E620" s="17" t="s">
        <v>1235</v>
      </c>
    </row>
    <row r="621" spans="1:5">
      <c r="A621" s="15">
        <v>617</v>
      </c>
      <c r="B621" s="15" t="s">
        <v>609</v>
      </c>
      <c r="C621" s="17" t="s">
        <v>1161</v>
      </c>
      <c r="D621" s="17" t="s">
        <v>1236</v>
      </c>
      <c r="E621" s="17" t="s">
        <v>1237</v>
      </c>
    </row>
    <row r="622" spans="1:5">
      <c r="A622" s="15">
        <v>618</v>
      </c>
      <c r="B622" s="15" t="s">
        <v>609</v>
      </c>
      <c r="C622" s="17" t="s">
        <v>1161</v>
      </c>
      <c r="D622" s="17" t="s">
        <v>1238</v>
      </c>
      <c r="E622" s="17" t="s">
        <v>1239</v>
      </c>
    </row>
    <row r="623" spans="1:5">
      <c r="A623" s="15">
        <v>619</v>
      </c>
      <c r="B623" s="15" t="s">
        <v>609</v>
      </c>
      <c r="C623" s="17" t="s">
        <v>1161</v>
      </c>
      <c r="D623" s="17" t="s">
        <v>1240</v>
      </c>
      <c r="E623" s="17" t="s">
        <v>1241</v>
      </c>
    </row>
    <row r="624" spans="1:5">
      <c r="A624" s="15">
        <v>620</v>
      </c>
      <c r="B624" s="15" t="s">
        <v>609</v>
      </c>
      <c r="C624" s="17" t="s">
        <v>1161</v>
      </c>
      <c r="D624" s="17" t="s">
        <v>439</v>
      </c>
      <c r="E624" s="17" t="s">
        <v>1242</v>
      </c>
    </row>
    <row r="625" spans="1:5">
      <c r="A625" s="15">
        <v>621</v>
      </c>
      <c r="B625" s="15" t="s">
        <v>609</v>
      </c>
      <c r="C625" s="17" t="s">
        <v>1161</v>
      </c>
      <c r="D625" s="17" t="s">
        <v>1243</v>
      </c>
      <c r="E625" s="17" t="s">
        <v>1244</v>
      </c>
    </row>
    <row r="626" spans="1:5">
      <c r="A626" s="15">
        <v>622</v>
      </c>
      <c r="B626" s="15" t="s">
        <v>609</v>
      </c>
      <c r="C626" s="17" t="s">
        <v>1161</v>
      </c>
      <c r="D626" s="17" t="s">
        <v>1245</v>
      </c>
      <c r="E626" s="17" t="s">
        <v>1246</v>
      </c>
    </row>
    <row r="627" spans="1:5">
      <c r="A627" s="15">
        <v>623</v>
      </c>
      <c r="B627" s="15" t="s">
        <v>609</v>
      </c>
      <c r="C627" s="17" t="s">
        <v>1161</v>
      </c>
      <c r="D627" s="17" t="s">
        <v>1247</v>
      </c>
      <c r="E627" s="17" t="s">
        <v>1248</v>
      </c>
    </row>
    <row r="628" spans="1:5">
      <c r="A628" s="15">
        <v>624</v>
      </c>
      <c r="B628" s="15" t="s">
        <v>609</v>
      </c>
      <c r="C628" s="17" t="s">
        <v>1161</v>
      </c>
      <c r="D628" s="17" t="s">
        <v>1249</v>
      </c>
      <c r="E628" s="17" t="s">
        <v>1250</v>
      </c>
    </row>
    <row r="629" spans="1:5">
      <c r="A629" s="15">
        <v>625</v>
      </c>
      <c r="B629" s="15" t="s">
        <v>609</v>
      </c>
      <c r="C629" s="17" t="s">
        <v>1161</v>
      </c>
      <c r="D629" s="17" t="s">
        <v>1251</v>
      </c>
      <c r="E629" s="17" t="s">
        <v>1252</v>
      </c>
    </row>
    <row r="630" spans="1:5">
      <c r="A630" s="15">
        <v>626</v>
      </c>
      <c r="B630" s="15" t="s">
        <v>609</v>
      </c>
      <c r="C630" s="17" t="s">
        <v>1161</v>
      </c>
      <c r="D630" s="17" t="s">
        <v>1253</v>
      </c>
      <c r="E630" s="17" t="s">
        <v>1254</v>
      </c>
    </row>
    <row r="631" spans="1:5">
      <c r="A631" s="15">
        <v>627</v>
      </c>
      <c r="B631" s="15" t="s">
        <v>609</v>
      </c>
      <c r="C631" s="17" t="s">
        <v>1161</v>
      </c>
      <c r="D631" s="17" t="s">
        <v>1255</v>
      </c>
      <c r="E631" s="17" t="s">
        <v>1256</v>
      </c>
    </row>
    <row r="632" spans="1:5">
      <c r="A632" s="15">
        <v>628</v>
      </c>
      <c r="B632" s="15" t="s">
        <v>609</v>
      </c>
      <c r="C632" s="17" t="s">
        <v>1161</v>
      </c>
      <c r="D632" s="17" t="s">
        <v>1257</v>
      </c>
      <c r="E632" s="17" t="s">
        <v>1258</v>
      </c>
    </row>
    <row r="633" spans="1:5">
      <c r="A633" s="15">
        <v>629</v>
      </c>
      <c r="B633" s="15" t="s">
        <v>609</v>
      </c>
      <c r="C633" s="17" t="s">
        <v>1161</v>
      </c>
      <c r="D633" s="17" t="s">
        <v>1259</v>
      </c>
      <c r="E633" s="17" t="s">
        <v>1260</v>
      </c>
    </row>
    <row r="634" spans="1:5">
      <c r="A634" s="15">
        <v>630</v>
      </c>
      <c r="B634" s="15" t="s">
        <v>609</v>
      </c>
      <c r="C634" s="17" t="s">
        <v>1161</v>
      </c>
      <c r="D634" s="17" t="s">
        <v>1261</v>
      </c>
      <c r="E634" s="17" t="s">
        <v>1262</v>
      </c>
    </row>
    <row r="635" spans="1:5">
      <c r="A635" s="15">
        <v>631</v>
      </c>
      <c r="B635" s="15" t="s">
        <v>1263</v>
      </c>
      <c r="C635" s="7" t="s">
        <v>1264</v>
      </c>
      <c r="D635" s="7" t="s">
        <v>1265</v>
      </c>
      <c r="E635" s="7" t="s">
        <v>1266</v>
      </c>
    </row>
    <row r="636" spans="1:5">
      <c r="A636" s="15">
        <v>632</v>
      </c>
      <c r="B636" s="15" t="s">
        <v>1263</v>
      </c>
      <c r="C636" s="7" t="s">
        <v>1264</v>
      </c>
      <c r="D636" s="7" t="s">
        <v>1267</v>
      </c>
      <c r="E636" s="7" t="s">
        <v>1268</v>
      </c>
    </row>
    <row r="637" spans="1:5">
      <c r="A637" s="15">
        <v>633</v>
      </c>
      <c r="B637" s="15" t="s">
        <v>1263</v>
      </c>
      <c r="C637" s="7" t="s">
        <v>1264</v>
      </c>
      <c r="D637" s="7" t="s">
        <v>1269</v>
      </c>
      <c r="E637" s="7" t="s">
        <v>1270</v>
      </c>
    </row>
    <row r="638" spans="1:5">
      <c r="A638" s="15">
        <v>634</v>
      </c>
      <c r="B638" s="15" t="s">
        <v>1263</v>
      </c>
      <c r="C638" s="7" t="s">
        <v>1264</v>
      </c>
      <c r="D638" s="7" t="s">
        <v>1271</v>
      </c>
      <c r="E638" s="7" t="s">
        <v>1272</v>
      </c>
    </row>
    <row r="639" spans="1:5">
      <c r="A639" s="15">
        <v>635</v>
      </c>
      <c r="B639" s="15" t="s">
        <v>1263</v>
      </c>
      <c r="C639" s="7" t="s">
        <v>1264</v>
      </c>
      <c r="D639" s="7" t="s">
        <v>1273</v>
      </c>
      <c r="E639" s="7" t="s">
        <v>1274</v>
      </c>
    </row>
    <row r="640" spans="1:5">
      <c r="A640" s="15">
        <v>636</v>
      </c>
      <c r="B640" s="15" t="s">
        <v>1263</v>
      </c>
      <c r="C640" s="7" t="s">
        <v>1264</v>
      </c>
      <c r="D640" s="7" t="s">
        <v>1275</v>
      </c>
      <c r="E640" s="7" t="s">
        <v>1276</v>
      </c>
    </row>
    <row r="641" spans="1:5">
      <c r="A641" s="15">
        <v>637</v>
      </c>
      <c r="B641" s="15" t="s">
        <v>1263</v>
      </c>
      <c r="C641" s="7" t="s">
        <v>1264</v>
      </c>
      <c r="D641" s="7" t="s">
        <v>1277</v>
      </c>
      <c r="E641" s="7" t="s">
        <v>1278</v>
      </c>
    </row>
    <row r="642" spans="1:5">
      <c r="A642" s="15">
        <v>638</v>
      </c>
      <c r="B642" s="15" t="s">
        <v>1263</v>
      </c>
      <c r="C642" s="7" t="s">
        <v>1264</v>
      </c>
      <c r="D642" s="13" t="s">
        <v>1279</v>
      </c>
      <c r="E642" s="13" t="s">
        <v>1280</v>
      </c>
    </row>
    <row r="643" spans="1:5">
      <c r="A643" s="15">
        <v>639</v>
      </c>
      <c r="B643" s="15" t="s">
        <v>1263</v>
      </c>
      <c r="C643" s="7" t="s">
        <v>1264</v>
      </c>
      <c r="D643" s="7" t="s">
        <v>1281</v>
      </c>
      <c r="E643" s="7" t="s">
        <v>1282</v>
      </c>
    </row>
    <row r="644" spans="1:5">
      <c r="A644" s="15">
        <v>640</v>
      </c>
      <c r="B644" s="15" t="s">
        <v>1263</v>
      </c>
      <c r="C644" s="7" t="s">
        <v>1264</v>
      </c>
      <c r="D644" s="7" t="s">
        <v>1283</v>
      </c>
      <c r="E644" s="7" t="s">
        <v>1284</v>
      </c>
    </row>
    <row r="645" spans="1:5">
      <c r="A645" s="15">
        <v>641</v>
      </c>
      <c r="B645" s="15" t="s">
        <v>1263</v>
      </c>
      <c r="C645" s="7" t="s">
        <v>1264</v>
      </c>
      <c r="D645" s="7" t="s">
        <v>1285</v>
      </c>
      <c r="E645" s="7" t="s">
        <v>1286</v>
      </c>
    </row>
    <row r="646" spans="1:5">
      <c r="A646" s="15">
        <v>642</v>
      </c>
      <c r="B646" s="15" t="s">
        <v>1263</v>
      </c>
      <c r="C646" s="7" t="s">
        <v>1264</v>
      </c>
      <c r="D646" s="7" t="s">
        <v>1287</v>
      </c>
      <c r="E646" s="7" t="s">
        <v>1288</v>
      </c>
    </row>
    <row r="647" spans="1:5">
      <c r="A647" s="15">
        <v>643</v>
      </c>
      <c r="B647" s="15" t="s">
        <v>1263</v>
      </c>
      <c r="C647" s="7" t="s">
        <v>1264</v>
      </c>
      <c r="D647" s="7" t="s">
        <v>1289</v>
      </c>
      <c r="E647" s="7" t="s">
        <v>1290</v>
      </c>
    </row>
    <row r="648" spans="1:5">
      <c r="A648" s="15">
        <v>644</v>
      </c>
      <c r="B648" s="15" t="s">
        <v>1263</v>
      </c>
      <c r="C648" s="7" t="s">
        <v>1264</v>
      </c>
      <c r="D648" s="7" t="s">
        <v>1291</v>
      </c>
      <c r="E648" s="7" t="s">
        <v>1292</v>
      </c>
    </row>
    <row r="649" spans="1:5">
      <c r="A649" s="15">
        <v>645</v>
      </c>
      <c r="B649" s="15" t="s">
        <v>1263</v>
      </c>
      <c r="C649" s="7" t="s">
        <v>1264</v>
      </c>
      <c r="D649" s="7" t="s">
        <v>1293</v>
      </c>
      <c r="E649" s="7" t="s">
        <v>1294</v>
      </c>
    </row>
    <row r="650" spans="1:5">
      <c r="A650" s="15">
        <v>646</v>
      </c>
      <c r="B650" s="15" t="s">
        <v>1263</v>
      </c>
      <c r="C650" s="7" t="s">
        <v>1264</v>
      </c>
      <c r="D650" s="7" t="s">
        <v>1295</v>
      </c>
      <c r="E650" s="7" t="s">
        <v>1296</v>
      </c>
    </row>
    <row r="651" spans="1:5">
      <c r="A651" s="15">
        <v>647</v>
      </c>
      <c r="B651" s="15" t="s">
        <v>1263</v>
      </c>
      <c r="C651" s="7" t="s">
        <v>1264</v>
      </c>
      <c r="D651" s="7" t="s">
        <v>1297</v>
      </c>
      <c r="E651" s="7" t="s">
        <v>1298</v>
      </c>
    </row>
    <row r="652" spans="1:5">
      <c r="A652" s="15">
        <v>648</v>
      </c>
      <c r="B652" s="15" t="s">
        <v>1263</v>
      </c>
      <c r="C652" s="7" t="s">
        <v>1264</v>
      </c>
      <c r="D652" s="7" t="s">
        <v>1299</v>
      </c>
      <c r="E652" s="7" t="s">
        <v>1300</v>
      </c>
    </row>
    <row r="653" spans="1:5">
      <c r="A653" s="15">
        <v>649</v>
      </c>
      <c r="B653" s="15" t="s">
        <v>1263</v>
      </c>
      <c r="C653" s="7" t="s">
        <v>1264</v>
      </c>
      <c r="D653" s="7" t="s">
        <v>1301</v>
      </c>
      <c r="E653" s="7" t="s">
        <v>1302</v>
      </c>
    </row>
    <row r="654" spans="1:5">
      <c r="A654" s="15">
        <v>650</v>
      </c>
      <c r="B654" s="15" t="s">
        <v>1263</v>
      </c>
      <c r="C654" s="7" t="s">
        <v>1264</v>
      </c>
      <c r="D654" s="7" t="s">
        <v>1303</v>
      </c>
      <c r="E654" s="7" t="s">
        <v>1304</v>
      </c>
    </row>
    <row r="655" spans="1:5">
      <c r="A655" s="15">
        <v>651</v>
      </c>
      <c r="B655" s="15" t="s">
        <v>1263</v>
      </c>
      <c r="C655" s="7" t="s">
        <v>1264</v>
      </c>
      <c r="D655" s="7" t="s">
        <v>1305</v>
      </c>
      <c r="E655" s="7" t="s">
        <v>1306</v>
      </c>
    </row>
    <row r="656" spans="1:5">
      <c r="A656" s="15">
        <v>652</v>
      </c>
      <c r="B656" s="15" t="s">
        <v>1263</v>
      </c>
      <c r="C656" s="7" t="s">
        <v>1264</v>
      </c>
      <c r="D656" s="7" t="s">
        <v>1307</v>
      </c>
      <c r="E656" s="7" t="s">
        <v>1308</v>
      </c>
    </row>
    <row r="657" spans="1:5">
      <c r="A657" s="15">
        <v>653</v>
      </c>
      <c r="B657" s="15" t="s">
        <v>1263</v>
      </c>
      <c r="C657" s="7" t="s">
        <v>1264</v>
      </c>
      <c r="D657" s="7" t="s">
        <v>1309</v>
      </c>
      <c r="E657" s="7" t="s">
        <v>1310</v>
      </c>
    </row>
    <row r="658" spans="1:5">
      <c r="A658" s="15">
        <v>654</v>
      </c>
      <c r="B658" s="15" t="s">
        <v>1263</v>
      </c>
      <c r="C658" s="7" t="s">
        <v>1264</v>
      </c>
      <c r="D658" s="7" t="s">
        <v>1311</v>
      </c>
      <c r="E658" s="7" t="s">
        <v>1312</v>
      </c>
    </row>
    <row r="659" spans="1:5">
      <c r="A659" s="15">
        <v>655</v>
      </c>
      <c r="B659" s="15" t="s">
        <v>1263</v>
      </c>
      <c r="C659" s="7" t="s">
        <v>1264</v>
      </c>
      <c r="D659" s="7" t="s">
        <v>1313</v>
      </c>
      <c r="E659" s="7" t="s">
        <v>1314</v>
      </c>
    </row>
    <row r="660" spans="1:5">
      <c r="A660" s="15">
        <v>656</v>
      </c>
      <c r="B660" s="15" t="s">
        <v>1263</v>
      </c>
      <c r="C660" s="7" t="s">
        <v>1264</v>
      </c>
      <c r="D660" s="7" t="s">
        <v>1315</v>
      </c>
      <c r="E660" s="7" t="s">
        <v>1316</v>
      </c>
    </row>
    <row r="661" spans="1:5">
      <c r="A661" s="15">
        <v>657</v>
      </c>
      <c r="B661" s="15" t="s">
        <v>1263</v>
      </c>
      <c r="C661" s="7" t="s">
        <v>1264</v>
      </c>
      <c r="D661" s="7" t="s">
        <v>1317</v>
      </c>
      <c r="E661" s="7" t="s">
        <v>1318</v>
      </c>
    </row>
    <row r="662" spans="1:5">
      <c r="A662" s="15">
        <v>658</v>
      </c>
      <c r="B662" s="15" t="s">
        <v>1263</v>
      </c>
      <c r="C662" s="7" t="s">
        <v>1264</v>
      </c>
      <c r="D662" s="7" t="s">
        <v>1319</v>
      </c>
      <c r="E662" s="7" t="s">
        <v>1320</v>
      </c>
    </row>
    <row r="663" spans="1:5">
      <c r="A663" s="15">
        <v>659</v>
      </c>
      <c r="B663" s="15" t="s">
        <v>1263</v>
      </c>
      <c r="C663" s="7" t="s">
        <v>1264</v>
      </c>
      <c r="D663" s="7" t="s">
        <v>1321</v>
      </c>
      <c r="E663" s="7" t="s">
        <v>1322</v>
      </c>
    </row>
    <row r="664" spans="1:5">
      <c r="A664" s="15">
        <v>660</v>
      </c>
      <c r="B664" s="15" t="s">
        <v>1263</v>
      </c>
      <c r="C664" s="7" t="s">
        <v>1264</v>
      </c>
      <c r="D664" s="7" t="s">
        <v>1323</v>
      </c>
      <c r="E664" s="7" t="s">
        <v>1324</v>
      </c>
    </row>
    <row r="665" spans="1:5">
      <c r="A665" s="15">
        <v>661</v>
      </c>
      <c r="B665" s="15" t="s">
        <v>1263</v>
      </c>
      <c r="C665" s="7" t="s">
        <v>1264</v>
      </c>
      <c r="D665" s="7" t="s">
        <v>1325</v>
      </c>
      <c r="E665" s="7" t="s">
        <v>1326</v>
      </c>
    </row>
    <row r="666" spans="1:5">
      <c r="A666" s="15">
        <v>662</v>
      </c>
      <c r="B666" s="15" t="s">
        <v>1263</v>
      </c>
      <c r="C666" s="7" t="s">
        <v>1264</v>
      </c>
      <c r="D666" s="7" t="s">
        <v>1327</v>
      </c>
      <c r="E666" s="7" t="s">
        <v>1328</v>
      </c>
    </row>
    <row r="667" spans="1:5">
      <c r="A667" s="15">
        <v>663</v>
      </c>
      <c r="B667" s="15" t="s">
        <v>1263</v>
      </c>
      <c r="C667" s="7" t="s">
        <v>1264</v>
      </c>
      <c r="D667" s="7" t="s">
        <v>1329</v>
      </c>
      <c r="E667" s="7" t="s">
        <v>1330</v>
      </c>
    </row>
    <row r="668" spans="1:5">
      <c r="A668" s="15">
        <v>664</v>
      </c>
      <c r="B668" s="15" t="s">
        <v>1263</v>
      </c>
      <c r="C668" s="7" t="s">
        <v>1264</v>
      </c>
      <c r="D668" s="7" t="s">
        <v>1331</v>
      </c>
      <c r="E668" s="7" t="s">
        <v>1332</v>
      </c>
    </row>
    <row r="669" spans="1:5">
      <c r="A669" s="15">
        <v>665</v>
      </c>
      <c r="B669" s="15" t="s">
        <v>1263</v>
      </c>
      <c r="C669" s="7" t="s">
        <v>1264</v>
      </c>
      <c r="D669" s="7" t="s">
        <v>1333</v>
      </c>
      <c r="E669" s="7" t="s">
        <v>1334</v>
      </c>
    </row>
    <row r="670" spans="1:5">
      <c r="A670" s="15">
        <v>666</v>
      </c>
      <c r="B670" s="15" t="s">
        <v>1263</v>
      </c>
      <c r="C670" s="7" t="s">
        <v>1264</v>
      </c>
      <c r="D670" s="7" t="s">
        <v>1335</v>
      </c>
      <c r="E670" s="7" t="s">
        <v>1336</v>
      </c>
    </row>
    <row r="671" spans="1:5">
      <c r="A671" s="15">
        <v>667</v>
      </c>
      <c r="B671" s="15" t="s">
        <v>1263</v>
      </c>
      <c r="C671" s="7" t="s">
        <v>1264</v>
      </c>
      <c r="D671" s="7" t="s">
        <v>1337</v>
      </c>
      <c r="E671" s="7" t="s">
        <v>1338</v>
      </c>
    </row>
    <row r="672" spans="1:5">
      <c r="A672" s="15">
        <v>668</v>
      </c>
      <c r="B672" s="15" t="s">
        <v>1263</v>
      </c>
      <c r="C672" s="7" t="s">
        <v>1264</v>
      </c>
      <c r="D672" s="7" t="s">
        <v>1339</v>
      </c>
      <c r="E672" s="7" t="s">
        <v>1340</v>
      </c>
    </row>
    <row r="673" spans="1:5">
      <c r="A673" s="15">
        <v>669</v>
      </c>
      <c r="B673" s="15" t="s">
        <v>1263</v>
      </c>
      <c r="C673" s="7" t="s">
        <v>1264</v>
      </c>
      <c r="D673" s="7" t="s">
        <v>1341</v>
      </c>
      <c r="E673" s="7" t="s">
        <v>1342</v>
      </c>
    </row>
    <row r="674" spans="1:5">
      <c r="A674" s="15">
        <v>670</v>
      </c>
      <c r="B674" s="15" t="s">
        <v>1263</v>
      </c>
      <c r="C674" s="7" t="s">
        <v>1264</v>
      </c>
      <c r="D674" s="7" t="s">
        <v>1343</v>
      </c>
      <c r="E674" s="7" t="s">
        <v>1344</v>
      </c>
    </row>
    <row r="675" spans="1:5">
      <c r="A675" s="15">
        <v>671</v>
      </c>
      <c r="B675" s="15" t="s">
        <v>1263</v>
      </c>
      <c r="C675" s="7" t="s">
        <v>1264</v>
      </c>
      <c r="D675" s="7" t="s">
        <v>1345</v>
      </c>
      <c r="E675" s="7" t="s">
        <v>1346</v>
      </c>
    </row>
    <row r="676" spans="1:5">
      <c r="A676" s="15">
        <v>672</v>
      </c>
      <c r="B676" s="15" t="s">
        <v>1263</v>
      </c>
      <c r="C676" s="7" t="s">
        <v>1264</v>
      </c>
      <c r="D676" s="7" t="s">
        <v>1347</v>
      </c>
      <c r="E676" s="7" t="s">
        <v>1348</v>
      </c>
    </row>
    <row r="677" spans="1:5">
      <c r="A677" s="15">
        <v>673</v>
      </c>
      <c r="B677" s="15" t="s">
        <v>1263</v>
      </c>
      <c r="C677" s="7" t="s">
        <v>1264</v>
      </c>
      <c r="D677" s="7" t="s">
        <v>1349</v>
      </c>
      <c r="E677" s="7" t="s">
        <v>1350</v>
      </c>
    </row>
    <row r="678" spans="1:5">
      <c r="A678" s="15">
        <v>674</v>
      </c>
      <c r="B678" s="15" t="s">
        <v>1263</v>
      </c>
      <c r="C678" s="7" t="s">
        <v>1264</v>
      </c>
      <c r="D678" s="7" t="s">
        <v>1351</v>
      </c>
      <c r="E678" s="7" t="s">
        <v>1352</v>
      </c>
    </row>
    <row r="679" spans="1:5">
      <c r="A679" s="15">
        <v>675</v>
      </c>
      <c r="B679" s="15" t="s">
        <v>1263</v>
      </c>
      <c r="C679" s="7" t="s">
        <v>1264</v>
      </c>
      <c r="D679" s="7" t="s">
        <v>1353</v>
      </c>
      <c r="E679" s="7" t="s">
        <v>1354</v>
      </c>
    </row>
    <row r="680" spans="1:5">
      <c r="A680" s="15">
        <v>676</v>
      </c>
      <c r="B680" s="15" t="s">
        <v>1263</v>
      </c>
      <c r="C680" s="7" t="s">
        <v>1264</v>
      </c>
      <c r="D680" s="7" t="s">
        <v>1355</v>
      </c>
      <c r="E680" s="7" t="s">
        <v>1356</v>
      </c>
    </row>
    <row r="681" spans="1:5">
      <c r="A681" s="15">
        <v>677</v>
      </c>
      <c r="B681" s="15" t="s">
        <v>1263</v>
      </c>
      <c r="C681" s="7" t="s">
        <v>1264</v>
      </c>
      <c r="D681" s="7" t="s">
        <v>1357</v>
      </c>
      <c r="E681" s="7" t="s">
        <v>1358</v>
      </c>
    </row>
    <row r="682" spans="1:5">
      <c r="A682" s="15">
        <v>678</v>
      </c>
      <c r="B682" s="15" t="s">
        <v>1263</v>
      </c>
      <c r="C682" s="7" t="s">
        <v>1264</v>
      </c>
      <c r="D682" s="7" t="s">
        <v>1359</v>
      </c>
      <c r="E682" s="7" t="s">
        <v>1360</v>
      </c>
    </row>
    <row r="683" spans="1:5">
      <c r="A683" s="15">
        <v>679</v>
      </c>
      <c r="B683" s="15" t="s">
        <v>1263</v>
      </c>
      <c r="C683" s="7" t="s">
        <v>1264</v>
      </c>
      <c r="D683" s="7" t="s">
        <v>1361</v>
      </c>
      <c r="E683" s="7" t="s">
        <v>1362</v>
      </c>
    </row>
    <row r="684" spans="1:5">
      <c r="A684" s="15">
        <v>680</v>
      </c>
      <c r="B684" s="15" t="s">
        <v>1263</v>
      </c>
      <c r="C684" s="7" t="s">
        <v>1264</v>
      </c>
      <c r="D684" s="7" t="s">
        <v>1363</v>
      </c>
      <c r="E684" s="7" t="s">
        <v>1364</v>
      </c>
    </row>
    <row r="685" spans="1:5">
      <c r="A685" s="15">
        <v>681</v>
      </c>
      <c r="B685" s="15" t="s">
        <v>1263</v>
      </c>
      <c r="C685" s="7" t="s">
        <v>1264</v>
      </c>
      <c r="D685" s="7" t="s">
        <v>1365</v>
      </c>
      <c r="E685" s="7" t="s">
        <v>1366</v>
      </c>
    </row>
    <row r="686" spans="1:5">
      <c r="A686" s="15">
        <v>682</v>
      </c>
      <c r="B686" s="15" t="s">
        <v>1263</v>
      </c>
      <c r="C686" s="7" t="s">
        <v>1264</v>
      </c>
      <c r="D686" s="7" t="s">
        <v>1367</v>
      </c>
      <c r="E686" s="7" t="s">
        <v>1368</v>
      </c>
    </row>
    <row r="687" spans="1:5">
      <c r="A687" s="15">
        <v>683</v>
      </c>
      <c r="B687" s="15" t="s">
        <v>1263</v>
      </c>
      <c r="C687" s="7" t="s">
        <v>1264</v>
      </c>
      <c r="D687" s="7" t="s">
        <v>1369</v>
      </c>
      <c r="E687" s="7" t="s">
        <v>1370</v>
      </c>
    </row>
    <row r="688" spans="1:5">
      <c r="A688" s="15">
        <v>684</v>
      </c>
      <c r="B688" s="15" t="s">
        <v>1263</v>
      </c>
      <c r="C688" s="7" t="s">
        <v>1264</v>
      </c>
      <c r="D688" s="7" t="s">
        <v>1371</v>
      </c>
      <c r="E688" s="7" t="s">
        <v>1372</v>
      </c>
    </row>
    <row r="689" spans="1:5">
      <c r="A689" s="15">
        <v>685</v>
      </c>
      <c r="B689" s="15" t="s">
        <v>1263</v>
      </c>
      <c r="C689" s="7" t="s">
        <v>1264</v>
      </c>
      <c r="D689" s="7" t="s">
        <v>1373</v>
      </c>
      <c r="E689" s="7" t="s">
        <v>1374</v>
      </c>
    </row>
    <row r="690" spans="1:5">
      <c r="A690" s="15">
        <v>686</v>
      </c>
      <c r="B690" s="15" t="s">
        <v>1263</v>
      </c>
      <c r="C690" s="7" t="s">
        <v>1264</v>
      </c>
      <c r="D690" s="7" t="s">
        <v>1375</v>
      </c>
      <c r="E690" s="7" t="s">
        <v>1376</v>
      </c>
    </row>
    <row r="691" spans="1:5">
      <c r="A691" s="15">
        <v>687</v>
      </c>
      <c r="B691" s="15" t="s">
        <v>1263</v>
      </c>
      <c r="C691" s="7" t="s">
        <v>1264</v>
      </c>
      <c r="D691" s="7" t="s">
        <v>1377</v>
      </c>
      <c r="E691" s="7" t="s">
        <v>1378</v>
      </c>
    </row>
    <row r="692" spans="1:5">
      <c r="A692" s="15">
        <v>688</v>
      </c>
      <c r="B692" s="15" t="s">
        <v>1263</v>
      </c>
      <c r="C692" s="7" t="s">
        <v>1264</v>
      </c>
      <c r="D692" s="7" t="s">
        <v>1379</v>
      </c>
      <c r="E692" s="7" t="s">
        <v>1380</v>
      </c>
    </row>
    <row r="693" spans="1:5">
      <c r="A693" s="15">
        <v>689</v>
      </c>
      <c r="B693" s="15" t="s">
        <v>1263</v>
      </c>
      <c r="C693" s="7" t="s">
        <v>1264</v>
      </c>
      <c r="D693" s="7" t="s">
        <v>1381</v>
      </c>
      <c r="E693" s="7" t="s">
        <v>1382</v>
      </c>
    </row>
    <row r="694" spans="1:5">
      <c r="A694" s="15">
        <v>690</v>
      </c>
      <c r="B694" s="15" t="s">
        <v>1263</v>
      </c>
      <c r="C694" s="7" t="s">
        <v>1264</v>
      </c>
      <c r="D694" s="7" t="s">
        <v>1383</v>
      </c>
      <c r="E694" s="7" t="s">
        <v>1384</v>
      </c>
    </row>
    <row r="695" spans="1:5">
      <c r="A695" s="15">
        <v>691</v>
      </c>
      <c r="B695" s="15" t="s">
        <v>1263</v>
      </c>
      <c r="C695" s="7" t="s">
        <v>1264</v>
      </c>
      <c r="D695" s="7" t="s">
        <v>1385</v>
      </c>
      <c r="E695" s="7" t="s">
        <v>1386</v>
      </c>
    </row>
    <row r="696" spans="1:5">
      <c r="A696" s="15">
        <v>692</v>
      </c>
      <c r="B696" s="15" t="s">
        <v>1263</v>
      </c>
      <c r="C696" s="7" t="s">
        <v>1264</v>
      </c>
      <c r="D696" s="7" t="s">
        <v>1387</v>
      </c>
      <c r="E696" s="7" t="s">
        <v>1388</v>
      </c>
    </row>
    <row r="697" spans="1:5">
      <c r="A697" s="15">
        <v>693</v>
      </c>
      <c r="B697" s="15" t="s">
        <v>1263</v>
      </c>
      <c r="C697" s="7" t="s">
        <v>1264</v>
      </c>
      <c r="D697" s="7" t="s">
        <v>1389</v>
      </c>
      <c r="E697" s="7" t="s">
        <v>1390</v>
      </c>
    </row>
    <row r="698" spans="1:5">
      <c r="A698" s="15">
        <v>694</v>
      </c>
      <c r="B698" s="15" t="s">
        <v>1263</v>
      </c>
      <c r="C698" s="7" t="s">
        <v>1264</v>
      </c>
      <c r="D698" s="7" t="s">
        <v>1391</v>
      </c>
      <c r="E698" s="7" t="s">
        <v>1392</v>
      </c>
    </row>
    <row r="699" spans="1:5">
      <c r="A699" s="15">
        <v>695</v>
      </c>
      <c r="B699" s="15" t="s">
        <v>1263</v>
      </c>
      <c r="C699" s="7" t="s">
        <v>1264</v>
      </c>
      <c r="D699" s="7" t="s">
        <v>1393</v>
      </c>
      <c r="E699" s="7" t="s">
        <v>1394</v>
      </c>
    </row>
    <row r="700" spans="1:5">
      <c r="A700" s="15">
        <v>696</v>
      </c>
      <c r="B700" s="15" t="s">
        <v>1263</v>
      </c>
      <c r="C700" s="7" t="s">
        <v>1264</v>
      </c>
      <c r="D700" s="7" t="s">
        <v>1395</v>
      </c>
      <c r="E700" s="7" t="s">
        <v>1396</v>
      </c>
    </row>
    <row r="701" spans="1:5">
      <c r="A701" s="15">
        <v>697</v>
      </c>
      <c r="B701" s="15" t="s">
        <v>1263</v>
      </c>
      <c r="C701" s="7" t="s">
        <v>1264</v>
      </c>
      <c r="D701" s="7" t="s">
        <v>1397</v>
      </c>
      <c r="E701" s="7" t="s">
        <v>1398</v>
      </c>
    </row>
    <row r="702" spans="1:5">
      <c r="A702" s="15">
        <v>698</v>
      </c>
      <c r="B702" s="15" t="s">
        <v>1263</v>
      </c>
      <c r="C702" s="7" t="s">
        <v>1264</v>
      </c>
      <c r="D702" s="7" t="s">
        <v>1008</v>
      </c>
      <c r="E702" s="7" t="s">
        <v>1399</v>
      </c>
    </row>
    <row r="703" spans="1:5">
      <c r="A703" s="15">
        <v>699</v>
      </c>
      <c r="B703" s="15" t="s">
        <v>1263</v>
      </c>
      <c r="C703" s="7" t="s">
        <v>1264</v>
      </c>
      <c r="D703" s="7" t="s">
        <v>1400</v>
      </c>
      <c r="E703" s="7" t="s">
        <v>1401</v>
      </c>
    </row>
    <row r="704" spans="1:5">
      <c r="A704" s="15">
        <v>700</v>
      </c>
      <c r="B704" s="15" t="s">
        <v>1263</v>
      </c>
      <c r="C704" s="7" t="s">
        <v>1264</v>
      </c>
      <c r="D704" s="7" t="s">
        <v>1402</v>
      </c>
      <c r="E704" s="7" t="s">
        <v>1403</v>
      </c>
    </row>
  </sheetData>
  <mergeCells count="2">
    <mergeCell ref="A2:E2"/>
    <mergeCell ref="A3:E3"/>
  </mergeCells>
  <conditionalFormatting sqref="D642:E642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4"/>
  <sheetViews>
    <sheetView workbookViewId="0">
      <selection activeCell="A1" sqref="A1"/>
    </sheetView>
  </sheetViews>
  <sheetFormatPr defaultColWidth="9" defaultRowHeight="13.5" outlineLevelCol="4"/>
  <cols>
    <col min="1" max="1" width="6.125" customWidth="1"/>
    <col min="2" max="4" width="15.625" customWidth="1"/>
    <col min="5" max="5" width="35.625" customWidth="1"/>
  </cols>
  <sheetData>
    <row r="1" spans="1:5">
      <c r="A1" s="2" t="s">
        <v>0</v>
      </c>
      <c r="B1" s="2"/>
      <c r="C1" s="2"/>
      <c r="D1" s="2"/>
      <c r="E1" s="2"/>
    </row>
    <row r="2" ht="25.5" spans="1:5">
      <c r="A2" s="3" t="s">
        <v>1</v>
      </c>
      <c r="B2" s="3"/>
      <c r="C2" s="3"/>
      <c r="D2" s="3"/>
      <c r="E2" s="3"/>
    </row>
    <row r="3" spans="1:5">
      <c r="A3" s="4" t="s">
        <v>6512</v>
      </c>
      <c r="B3" s="4"/>
      <c r="C3" s="4"/>
      <c r="D3" s="4"/>
      <c r="E3" s="4"/>
    </row>
    <row r="4" ht="14.25" spans="1: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spans="1:5">
      <c r="A5" s="6">
        <v>1</v>
      </c>
      <c r="B5" s="6" t="s">
        <v>2333</v>
      </c>
      <c r="C5" s="7" t="s">
        <v>6513</v>
      </c>
      <c r="D5" s="7" t="s">
        <v>6514</v>
      </c>
      <c r="E5" s="7" t="s">
        <v>6515</v>
      </c>
    </row>
    <row r="6" spans="1:5">
      <c r="A6" s="6">
        <v>2</v>
      </c>
      <c r="B6" s="6" t="s">
        <v>2333</v>
      </c>
      <c r="C6" s="7" t="s">
        <v>6513</v>
      </c>
      <c r="D6" s="7" t="s">
        <v>6516</v>
      </c>
      <c r="E6" s="7" t="s">
        <v>6517</v>
      </c>
    </row>
    <row r="7" spans="1:5">
      <c r="A7" s="6">
        <v>3</v>
      </c>
      <c r="B7" s="6" t="s">
        <v>2333</v>
      </c>
      <c r="C7" s="7" t="s">
        <v>6513</v>
      </c>
      <c r="D7" s="7" t="s">
        <v>6518</v>
      </c>
      <c r="E7" s="7" t="s">
        <v>6519</v>
      </c>
    </row>
    <row r="8" spans="1:5">
      <c r="A8" s="6">
        <v>4</v>
      </c>
      <c r="B8" s="6" t="s">
        <v>2333</v>
      </c>
      <c r="C8" s="7" t="s">
        <v>6513</v>
      </c>
      <c r="D8" s="7" t="s">
        <v>6520</v>
      </c>
      <c r="E8" s="7" t="s">
        <v>6521</v>
      </c>
    </row>
    <row r="9" spans="1:5">
      <c r="A9" s="6">
        <v>5</v>
      </c>
      <c r="B9" s="6" t="s">
        <v>2333</v>
      </c>
      <c r="C9" s="7" t="s">
        <v>6513</v>
      </c>
      <c r="D9" s="7" t="s">
        <v>194</v>
      </c>
      <c r="E9" s="7" t="s">
        <v>6522</v>
      </c>
    </row>
    <row r="10" spans="1:5">
      <c r="A10" s="6">
        <v>6</v>
      </c>
      <c r="B10" s="6" t="s">
        <v>2333</v>
      </c>
      <c r="C10" s="7" t="s">
        <v>6513</v>
      </c>
      <c r="D10" s="7" t="s">
        <v>278</v>
      </c>
      <c r="E10" s="7" t="s">
        <v>6523</v>
      </c>
    </row>
    <row r="11" spans="1:5">
      <c r="A11" s="6">
        <v>7</v>
      </c>
      <c r="B11" s="6" t="s">
        <v>2333</v>
      </c>
      <c r="C11" s="7" t="s">
        <v>6513</v>
      </c>
      <c r="D11" s="7" t="s">
        <v>6524</v>
      </c>
      <c r="E11" s="7" t="s">
        <v>6525</v>
      </c>
    </row>
    <row r="12" spans="1:5">
      <c r="A12" s="6">
        <v>8</v>
      </c>
      <c r="B12" s="6" t="s">
        <v>2333</v>
      </c>
      <c r="C12" s="7" t="s">
        <v>6513</v>
      </c>
      <c r="D12" s="7" t="s">
        <v>6526</v>
      </c>
      <c r="E12" s="7" t="s">
        <v>6527</v>
      </c>
    </row>
    <row r="13" spans="1:5">
      <c r="A13" s="6">
        <v>9</v>
      </c>
      <c r="B13" s="6" t="s">
        <v>2333</v>
      </c>
      <c r="C13" s="7" t="s">
        <v>6513</v>
      </c>
      <c r="D13" s="7" t="s">
        <v>6528</v>
      </c>
      <c r="E13" s="7" t="s">
        <v>6529</v>
      </c>
    </row>
    <row r="14" spans="1:5">
      <c r="A14" s="6">
        <v>10</v>
      </c>
      <c r="B14" s="6" t="s">
        <v>2333</v>
      </c>
      <c r="C14" s="7" t="s">
        <v>6513</v>
      </c>
      <c r="D14" s="7" t="s">
        <v>6530</v>
      </c>
      <c r="E14" s="7" t="s">
        <v>6531</v>
      </c>
    </row>
    <row r="15" spans="1:5">
      <c r="A15" s="6">
        <v>11</v>
      </c>
      <c r="B15" s="6" t="s">
        <v>2333</v>
      </c>
      <c r="C15" s="7" t="s">
        <v>6513</v>
      </c>
      <c r="D15" s="7" t="s">
        <v>6532</v>
      </c>
      <c r="E15" s="7" t="s">
        <v>6533</v>
      </c>
    </row>
    <row r="16" spans="1:5">
      <c r="A16" s="6">
        <v>12</v>
      </c>
      <c r="B16" s="6" t="s">
        <v>2333</v>
      </c>
      <c r="C16" s="7" t="s">
        <v>6513</v>
      </c>
      <c r="D16" s="7" t="s">
        <v>6534</v>
      </c>
      <c r="E16" s="7" t="s">
        <v>6535</v>
      </c>
    </row>
    <row r="17" spans="1:5">
      <c r="A17" s="6">
        <v>13</v>
      </c>
      <c r="B17" s="6" t="s">
        <v>2333</v>
      </c>
      <c r="C17" s="7" t="s">
        <v>6513</v>
      </c>
      <c r="D17" s="7" t="s">
        <v>6536</v>
      </c>
      <c r="E17" s="7" t="s">
        <v>6537</v>
      </c>
    </row>
    <row r="18" spans="1:5">
      <c r="A18" s="6">
        <v>14</v>
      </c>
      <c r="B18" s="6" t="s">
        <v>2333</v>
      </c>
      <c r="C18" s="7" t="s">
        <v>6513</v>
      </c>
      <c r="D18" s="7" t="s">
        <v>6538</v>
      </c>
      <c r="E18" s="7" t="s">
        <v>6539</v>
      </c>
    </row>
    <row r="19" spans="1:5">
      <c r="A19" s="6">
        <v>15</v>
      </c>
      <c r="B19" s="6" t="s">
        <v>2333</v>
      </c>
      <c r="C19" s="7" t="s">
        <v>6513</v>
      </c>
      <c r="D19" s="7" t="s">
        <v>483</v>
      </c>
      <c r="E19" s="7" t="s">
        <v>6540</v>
      </c>
    </row>
    <row r="20" spans="1:5">
      <c r="A20" s="6">
        <v>16</v>
      </c>
      <c r="B20" s="6" t="s">
        <v>2333</v>
      </c>
      <c r="C20" s="7" t="s">
        <v>6513</v>
      </c>
      <c r="D20" s="7" t="s">
        <v>6541</v>
      </c>
      <c r="E20" s="7" t="s">
        <v>6542</v>
      </c>
    </row>
    <row r="21" spans="1:5">
      <c r="A21" s="6">
        <v>17</v>
      </c>
      <c r="B21" s="6" t="s">
        <v>2333</v>
      </c>
      <c r="C21" s="7" t="s">
        <v>6513</v>
      </c>
      <c r="D21" s="7" t="s">
        <v>6543</v>
      </c>
      <c r="E21" s="7" t="s">
        <v>6544</v>
      </c>
    </row>
    <row r="22" spans="1:5">
      <c r="A22" s="6">
        <v>18</v>
      </c>
      <c r="B22" s="6" t="s">
        <v>2333</v>
      </c>
      <c r="C22" s="7" t="s">
        <v>6513</v>
      </c>
      <c r="D22" s="7" t="s">
        <v>6545</v>
      </c>
      <c r="E22" s="7" t="s">
        <v>6546</v>
      </c>
    </row>
    <row r="23" spans="1:5">
      <c r="A23" s="6">
        <v>19</v>
      </c>
      <c r="B23" s="6" t="s">
        <v>2333</v>
      </c>
      <c r="C23" s="7" t="s">
        <v>6513</v>
      </c>
      <c r="D23" s="7" t="s">
        <v>6547</v>
      </c>
      <c r="E23" s="7" t="s">
        <v>6548</v>
      </c>
    </row>
    <row r="24" spans="1:5">
      <c r="A24" s="6">
        <v>20</v>
      </c>
      <c r="B24" s="6" t="s">
        <v>2333</v>
      </c>
      <c r="C24" s="7" t="s">
        <v>6513</v>
      </c>
      <c r="D24" s="7" t="s">
        <v>6549</v>
      </c>
      <c r="E24" s="7" t="s">
        <v>6550</v>
      </c>
    </row>
    <row r="25" spans="1:5">
      <c r="A25" s="6">
        <v>21</v>
      </c>
      <c r="B25" s="6" t="s">
        <v>2333</v>
      </c>
      <c r="C25" s="7" t="s">
        <v>6513</v>
      </c>
      <c r="D25" s="7" t="s">
        <v>6551</v>
      </c>
      <c r="E25" s="7" t="s">
        <v>6552</v>
      </c>
    </row>
    <row r="26" spans="1:5">
      <c r="A26" s="6">
        <v>22</v>
      </c>
      <c r="B26" s="6" t="s">
        <v>2333</v>
      </c>
      <c r="C26" s="7" t="s">
        <v>6513</v>
      </c>
      <c r="D26" s="7" t="s">
        <v>6553</v>
      </c>
      <c r="E26" s="7" t="s">
        <v>6554</v>
      </c>
    </row>
    <row r="27" spans="1:5">
      <c r="A27" s="6">
        <v>23</v>
      </c>
      <c r="B27" s="6" t="s">
        <v>2333</v>
      </c>
      <c r="C27" s="7" t="s">
        <v>6513</v>
      </c>
      <c r="D27" s="7" t="s">
        <v>6555</v>
      </c>
      <c r="E27" s="7" t="s">
        <v>6556</v>
      </c>
    </row>
    <row r="28" spans="1:5">
      <c r="A28" s="6">
        <v>24</v>
      </c>
      <c r="B28" s="6" t="s">
        <v>2333</v>
      </c>
      <c r="C28" s="7" t="s">
        <v>6513</v>
      </c>
      <c r="D28" s="7" t="s">
        <v>6557</v>
      </c>
      <c r="E28" s="7" t="s">
        <v>6558</v>
      </c>
    </row>
    <row r="29" spans="1:5">
      <c r="A29" s="6">
        <v>25</v>
      </c>
      <c r="B29" s="6" t="s">
        <v>2333</v>
      </c>
      <c r="C29" s="7" t="s">
        <v>6513</v>
      </c>
      <c r="D29" s="7" t="s">
        <v>6559</v>
      </c>
      <c r="E29" s="7" t="s">
        <v>6560</v>
      </c>
    </row>
    <row r="30" spans="1:5">
      <c r="A30" s="6">
        <v>26</v>
      </c>
      <c r="B30" s="6" t="s">
        <v>2333</v>
      </c>
      <c r="C30" s="7" t="s">
        <v>6513</v>
      </c>
      <c r="D30" s="7" t="s">
        <v>6561</v>
      </c>
      <c r="E30" s="7" t="s">
        <v>6562</v>
      </c>
    </row>
    <row r="31" spans="1:5">
      <c r="A31" s="6">
        <v>27</v>
      </c>
      <c r="B31" s="6" t="s">
        <v>2333</v>
      </c>
      <c r="C31" s="7" t="s">
        <v>6513</v>
      </c>
      <c r="D31" s="7" t="s">
        <v>6563</v>
      </c>
      <c r="E31" s="7" t="s">
        <v>6564</v>
      </c>
    </row>
    <row r="32" spans="1:5">
      <c r="A32" s="6">
        <v>28</v>
      </c>
      <c r="B32" s="6" t="s">
        <v>2333</v>
      </c>
      <c r="C32" s="7" t="s">
        <v>6513</v>
      </c>
      <c r="D32" s="7" t="s">
        <v>6565</v>
      </c>
      <c r="E32" s="7" t="s">
        <v>6566</v>
      </c>
    </row>
    <row r="33" spans="1:5">
      <c r="A33" s="6">
        <v>29</v>
      </c>
      <c r="B33" s="6" t="s">
        <v>2333</v>
      </c>
      <c r="C33" s="7" t="s">
        <v>6513</v>
      </c>
      <c r="D33" s="7" t="s">
        <v>6567</v>
      </c>
      <c r="E33" s="7" t="s">
        <v>6568</v>
      </c>
    </row>
    <row r="34" spans="1:5">
      <c r="A34" s="6">
        <v>30</v>
      </c>
      <c r="B34" s="6" t="s">
        <v>2333</v>
      </c>
      <c r="C34" s="7" t="s">
        <v>6513</v>
      </c>
      <c r="D34" s="7" t="s">
        <v>6569</v>
      </c>
      <c r="E34" s="7" t="s">
        <v>6570</v>
      </c>
    </row>
    <row r="35" spans="1:5">
      <c r="A35" s="6">
        <v>31</v>
      </c>
      <c r="B35" s="6" t="s">
        <v>2333</v>
      </c>
      <c r="C35" s="7" t="s">
        <v>6513</v>
      </c>
      <c r="D35" s="7" t="s">
        <v>6571</v>
      </c>
      <c r="E35" s="7" t="s">
        <v>6572</v>
      </c>
    </row>
    <row r="36" spans="1:5">
      <c r="A36" s="6">
        <v>32</v>
      </c>
      <c r="B36" s="6" t="s">
        <v>2333</v>
      </c>
      <c r="C36" s="7" t="s">
        <v>5931</v>
      </c>
      <c r="D36" s="7" t="s">
        <v>654</v>
      </c>
      <c r="E36" s="7" t="s">
        <v>6573</v>
      </c>
    </row>
    <row r="37" spans="1:5">
      <c r="A37" s="6">
        <v>33</v>
      </c>
      <c r="B37" s="6" t="s">
        <v>2333</v>
      </c>
      <c r="C37" s="7" t="s">
        <v>5931</v>
      </c>
      <c r="D37" s="7" t="s">
        <v>6574</v>
      </c>
      <c r="E37" s="7" t="s">
        <v>6575</v>
      </c>
    </row>
    <row r="38" spans="1:5">
      <c r="A38" s="6">
        <v>34</v>
      </c>
      <c r="B38" s="6" t="s">
        <v>2333</v>
      </c>
      <c r="C38" s="7" t="s">
        <v>5931</v>
      </c>
      <c r="D38" s="7" t="s">
        <v>3583</v>
      </c>
      <c r="E38" s="7" t="s">
        <v>6576</v>
      </c>
    </row>
    <row r="39" spans="1:5">
      <c r="A39" s="6">
        <v>35</v>
      </c>
      <c r="B39" s="6" t="s">
        <v>2333</v>
      </c>
      <c r="C39" s="7" t="s">
        <v>5931</v>
      </c>
      <c r="D39" s="7" t="s">
        <v>6577</v>
      </c>
      <c r="E39" s="7" t="s">
        <v>6578</v>
      </c>
    </row>
    <row r="40" spans="1:5">
      <c r="A40" s="6">
        <v>36</v>
      </c>
      <c r="B40" s="6" t="s">
        <v>2333</v>
      </c>
      <c r="C40" s="7" t="s">
        <v>5931</v>
      </c>
      <c r="D40" s="7" t="s">
        <v>6579</v>
      </c>
      <c r="E40" s="7" t="s">
        <v>6580</v>
      </c>
    </row>
    <row r="41" spans="1:5">
      <c r="A41" s="6">
        <v>37</v>
      </c>
      <c r="B41" s="6" t="s">
        <v>2333</v>
      </c>
      <c r="C41" s="7" t="s">
        <v>5931</v>
      </c>
      <c r="D41" s="7" t="s">
        <v>6581</v>
      </c>
      <c r="E41" s="7" t="s">
        <v>6582</v>
      </c>
    </row>
    <row r="42" spans="1:5">
      <c r="A42" s="6">
        <v>38</v>
      </c>
      <c r="B42" s="6" t="s">
        <v>2333</v>
      </c>
      <c r="C42" s="7" t="s">
        <v>5931</v>
      </c>
      <c r="D42" s="7" t="s">
        <v>6583</v>
      </c>
      <c r="E42" s="7" t="s">
        <v>6584</v>
      </c>
    </row>
    <row r="43" spans="1:5">
      <c r="A43" s="6">
        <v>39</v>
      </c>
      <c r="B43" s="6" t="s">
        <v>2333</v>
      </c>
      <c r="C43" s="7" t="s">
        <v>5931</v>
      </c>
      <c r="D43" s="7" t="s">
        <v>6585</v>
      </c>
      <c r="E43" s="7" t="s">
        <v>6586</v>
      </c>
    </row>
    <row r="44" spans="1:5">
      <c r="A44" s="6">
        <v>40</v>
      </c>
      <c r="B44" s="6" t="s">
        <v>2333</v>
      </c>
      <c r="C44" s="7" t="s">
        <v>5931</v>
      </c>
      <c r="D44" s="7" t="s">
        <v>6587</v>
      </c>
      <c r="E44" s="7" t="s">
        <v>6588</v>
      </c>
    </row>
    <row r="45" spans="1:5">
      <c r="A45" s="6">
        <v>41</v>
      </c>
      <c r="B45" s="6" t="s">
        <v>2333</v>
      </c>
      <c r="C45" s="7" t="s">
        <v>5931</v>
      </c>
      <c r="D45" s="7" t="s">
        <v>6589</v>
      </c>
      <c r="E45" s="7" t="s">
        <v>6590</v>
      </c>
    </row>
    <row r="46" spans="1:5">
      <c r="A46" s="6">
        <v>42</v>
      </c>
      <c r="B46" s="6" t="s">
        <v>2333</v>
      </c>
      <c r="C46" s="7" t="s">
        <v>5931</v>
      </c>
      <c r="D46" s="7" t="s">
        <v>6591</v>
      </c>
      <c r="E46" s="7" t="s">
        <v>6592</v>
      </c>
    </row>
    <row r="47" spans="1:5">
      <c r="A47" s="6">
        <v>43</v>
      </c>
      <c r="B47" s="6" t="s">
        <v>2333</v>
      </c>
      <c r="C47" s="7" t="s">
        <v>5931</v>
      </c>
      <c r="D47" s="7" t="s">
        <v>6593</v>
      </c>
      <c r="E47" s="7" t="s">
        <v>6594</v>
      </c>
    </row>
    <row r="48" spans="1:5">
      <c r="A48" s="6">
        <v>44</v>
      </c>
      <c r="B48" s="6" t="s">
        <v>2333</v>
      </c>
      <c r="C48" s="7" t="s">
        <v>5931</v>
      </c>
      <c r="D48" s="7" t="s">
        <v>6595</v>
      </c>
      <c r="E48" s="7" t="s">
        <v>6596</v>
      </c>
    </row>
    <row r="49" spans="1:5">
      <c r="A49" s="6">
        <v>45</v>
      </c>
      <c r="B49" s="6" t="s">
        <v>2333</v>
      </c>
      <c r="C49" s="7" t="s">
        <v>5931</v>
      </c>
      <c r="D49" s="7" t="s">
        <v>6597</v>
      </c>
      <c r="E49" s="7" t="s">
        <v>6598</v>
      </c>
    </row>
    <row r="50" spans="1:5">
      <c r="A50" s="6">
        <v>46</v>
      </c>
      <c r="B50" s="6" t="s">
        <v>2333</v>
      </c>
      <c r="C50" s="7" t="s">
        <v>5931</v>
      </c>
      <c r="D50" s="7" t="s">
        <v>6599</v>
      </c>
      <c r="E50" s="7" t="s">
        <v>6600</v>
      </c>
    </row>
    <row r="51" spans="1:5">
      <c r="A51" s="6">
        <v>47</v>
      </c>
      <c r="B51" s="6" t="s">
        <v>2333</v>
      </c>
      <c r="C51" s="7" t="s">
        <v>5931</v>
      </c>
      <c r="D51" s="7" t="s">
        <v>6601</v>
      </c>
      <c r="E51" s="7" t="s">
        <v>6602</v>
      </c>
    </row>
    <row r="52" spans="1:5">
      <c r="A52" s="6">
        <v>48</v>
      </c>
      <c r="B52" s="6" t="s">
        <v>2333</v>
      </c>
      <c r="C52" s="7" t="s">
        <v>5931</v>
      </c>
      <c r="D52" s="7" t="s">
        <v>6603</v>
      </c>
      <c r="E52" s="7" t="s">
        <v>6604</v>
      </c>
    </row>
    <row r="53" spans="1:5">
      <c r="A53" s="6">
        <v>49</v>
      </c>
      <c r="B53" s="6" t="s">
        <v>2333</v>
      </c>
      <c r="C53" s="7" t="s">
        <v>5931</v>
      </c>
      <c r="D53" s="7" t="s">
        <v>6605</v>
      </c>
      <c r="E53" s="7" t="s">
        <v>6606</v>
      </c>
    </row>
    <row r="54" spans="1:5">
      <c r="A54" s="6">
        <v>50</v>
      </c>
      <c r="B54" s="6" t="s">
        <v>2333</v>
      </c>
      <c r="C54" s="7" t="s">
        <v>5931</v>
      </c>
      <c r="D54" s="7" t="s">
        <v>6607</v>
      </c>
      <c r="E54" s="7" t="s">
        <v>6608</v>
      </c>
    </row>
    <row r="55" spans="1:5">
      <c r="A55" s="6">
        <v>51</v>
      </c>
      <c r="B55" s="6" t="s">
        <v>2333</v>
      </c>
      <c r="C55" s="7" t="s">
        <v>5931</v>
      </c>
      <c r="D55" s="7" t="s">
        <v>1684</v>
      </c>
      <c r="E55" s="7" t="s">
        <v>6609</v>
      </c>
    </row>
    <row r="56" spans="1:5">
      <c r="A56" s="6">
        <v>52</v>
      </c>
      <c r="B56" s="6" t="s">
        <v>2333</v>
      </c>
      <c r="C56" s="7" t="s">
        <v>5931</v>
      </c>
      <c r="D56" s="7" t="s">
        <v>6610</v>
      </c>
      <c r="E56" s="7" t="s">
        <v>6611</v>
      </c>
    </row>
    <row r="57" spans="1:5">
      <c r="A57" s="6">
        <v>53</v>
      </c>
      <c r="B57" s="6" t="s">
        <v>2333</v>
      </c>
      <c r="C57" s="7" t="s">
        <v>5931</v>
      </c>
      <c r="D57" s="7" t="s">
        <v>6612</v>
      </c>
      <c r="E57" s="7" t="s">
        <v>6613</v>
      </c>
    </row>
    <row r="58" spans="1:5">
      <c r="A58" s="6">
        <v>54</v>
      </c>
      <c r="B58" s="6" t="s">
        <v>2333</v>
      </c>
      <c r="C58" s="7" t="s">
        <v>5931</v>
      </c>
      <c r="D58" s="7" t="s">
        <v>6614</v>
      </c>
      <c r="E58" s="7" t="s">
        <v>6615</v>
      </c>
    </row>
    <row r="59" spans="1:5">
      <c r="A59" s="6">
        <v>55</v>
      </c>
      <c r="B59" s="6" t="s">
        <v>2333</v>
      </c>
      <c r="C59" s="7" t="s">
        <v>5931</v>
      </c>
      <c r="D59" s="7" t="s">
        <v>6616</v>
      </c>
      <c r="E59" s="7" t="s">
        <v>6617</v>
      </c>
    </row>
    <row r="60" spans="1:5">
      <c r="A60" s="6">
        <v>56</v>
      </c>
      <c r="B60" s="6" t="s">
        <v>2333</v>
      </c>
      <c r="C60" s="7" t="s">
        <v>5931</v>
      </c>
      <c r="D60" s="7" t="s">
        <v>6618</v>
      </c>
      <c r="E60" s="7" t="s">
        <v>6619</v>
      </c>
    </row>
    <row r="61" spans="1:5">
      <c r="A61" s="6">
        <v>57</v>
      </c>
      <c r="B61" s="6" t="s">
        <v>2333</v>
      </c>
      <c r="C61" s="7" t="s">
        <v>5931</v>
      </c>
      <c r="D61" s="7" t="s">
        <v>6620</v>
      </c>
      <c r="E61" s="7" t="s">
        <v>6621</v>
      </c>
    </row>
    <row r="62" spans="1:5">
      <c r="A62" s="6">
        <v>58</v>
      </c>
      <c r="B62" s="6" t="s">
        <v>2333</v>
      </c>
      <c r="C62" s="7" t="s">
        <v>5931</v>
      </c>
      <c r="D62" s="7" t="s">
        <v>6622</v>
      </c>
      <c r="E62" s="7" t="s">
        <v>6623</v>
      </c>
    </row>
    <row r="63" spans="1:5">
      <c r="A63" s="6">
        <v>59</v>
      </c>
      <c r="B63" s="6" t="s">
        <v>2333</v>
      </c>
      <c r="C63" s="7" t="s">
        <v>6624</v>
      </c>
      <c r="D63" s="7" t="s">
        <v>6625</v>
      </c>
      <c r="E63" s="7" t="s">
        <v>6626</v>
      </c>
    </row>
    <row r="64" spans="1:5">
      <c r="A64" s="6">
        <v>60</v>
      </c>
      <c r="B64" s="6" t="s">
        <v>2333</v>
      </c>
      <c r="C64" s="7" t="s">
        <v>6624</v>
      </c>
      <c r="D64" s="7" t="s">
        <v>6627</v>
      </c>
      <c r="E64" s="7" t="s">
        <v>6628</v>
      </c>
    </row>
    <row r="65" spans="1:5">
      <c r="A65" s="6">
        <v>61</v>
      </c>
      <c r="B65" s="6" t="s">
        <v>2333</v>
      </c>
      <c r="C65" s="7" t="s">
        <v>6624</v>
      </c>
      <c r="D65" s="7" t="s">
        <v>6629</v>
      </c>
      <c r="E65" s="7" t="s">
        <v>6630</v>
      </c>
    </row>
    <row r="66" spans="1:5">
      <c r="A66" s="6">
        <v>62</v>
      </c>
      <c r="B66" s="6" t="s">
        <v>2333</v>
      </c>
      <c r="C66" s="7" t="s">
        <v>6624</v>
      </c>
      <c r="D66" s="7" t="s">
        <v>6631</v>
      </c>
      <c r="E66" s="7" t="s">
        <v>6632</v>
      </c>
    </row>
    <row r="67" spans="1:5">
      <c r="A67" s="6">
        <v>63</v>
      </c>
      <c r="B67" s="6" t="s">
        <v>2333</v>
      </c>
      <c r="C67" s="7" t="s">
        <v>6624</v>
      </c>
      <c r="D67" s="7" t="s">
        <v>6633</v>
      </c>
      <c r="E67" s="7" t="s">
        <v>6634</v>
      </c>
    </row>
    <row r="68" spans="1:5">
      <c r="A68" s="6">
        <v>64</v>
      </c>
      <c r="B68" s="6" t="s">
        <v>2333</v>
      </c>
      <c r="C68" s="7" t="s">
        <v>6624</v>
      </c>
      <c r="D68" s="7" t="s">
        <v>6635</v>
      </c>
      <c r="E68" s="7" t="s">
        <v>6636</v>
      </c>
    </row>
    <row r="69" spans="1:5">
      <c r="A69" s="6">
        <v>65</v>
      </c>
      <c r="B69" s="6" t="s">
        <v>2333</v>
      </c>
      <c r="C69" s="7" t="s">
        <v>6624</v>
      </c>
      <c r="D69" s="7" t="s">
        <v>6637</v>
      </c>
      <c r="E69" s="7" t="s">
        <v>6638</v>
      </c>
    </row>
    <row r="70" spans="1:5">
      <c r="A70" s="6">
        <v>66</v>
      </c>
      <c r="B70" s="6" t="s">
        <v>2333</v>
      </c>
      <c r="C70" s="7" t="s">
        <v>6624</v>
      </c>
      <c r="D70" s="7" t="s">
        <v>3731</v>
      </c>
      <c r="E70" s="7" t="s">
        <v>6639</v>
      </c>
    </row>
    <row r="71" spans="1:5">
      <c r="A71" s="6">
        <v>67</v>
      </c>
      <c r="B71" s="6" t="s">
        <v>2333</v>
      </c>
      <c r="C71" s="7" t="s">
        <v>6624</v>
      </c>
      <c r="D71" s="7" t="s">
        <v>6640</v>
      </c>
      <c r="E71" s="7" t="s">
        <v>6641</v>
      </c>
    </row>
    <row r="72" spans="1:5">
      <c r="A72" s="6">
        <v>68</v>
      </c>
      <c r="B72" s="6" t="s">
        <v>2333</v>
      </c>
      <c r="C72" s="7" t="s">
        <v>6624</v>
      </c>
      <c r="D72" s="7" t="s">
        <v>6642</v>
      </c>
      <c r="E72" s="7" t="s">
        <v>6643</v>
      </c>
    </row>
    <row r="73" spans="1:5">
      <c r="A73" s="6">
        <v>69</v>
      </c>
      <c r="B73" s="6" t="s">
        <v>2333</v>
      </c>
      <c r="C73" s="7" t="s">
        <v>6624</v>
      </c>
      <c r="D73" s="7" t="s">
        <v>6644</v>
      </c>
      <c r="E73" s="7" t="s">
        <v>6645</v>
      </c>
    </row>
    <row r="74" spans="1:5">
      <c r="A74" s="6">
        <v>70</v>
      </c>
      <c r="B74" s="6" t="s">
        <v>2333</v>
      </c>
      <c r="C74" s="7" t="s">
        <v>6624</v>
      </c>
      <c r="D74" s="7" t="s">
        <v>6646</v>
      </c>
      <c r="E74" s="7" t="s">
        <v>6647</v>
      </c>
    </row>
    <row r="75" spans="1:5">
      <c r="A75" s="6">
        <v>71</v>
      </c>
      <c r="B75" s="6" t="s">
        <v>2333</v>
      </c>
      <c r="C75" s="7" t="s">
        <v>6624</v>
      </c>
      <c r="D75" s="7" t="s">
        <v>6648</v>
      </c>
      <c r="E75" s="7" t="s">
        <v>6649</v>
      </c>
    </row>
    <row r="76" spans="1:5">
      <c r="A76" s="6">
        <v>72</v>
      </c>
      <c r="B76" s="6" t="s">
        <v>2333</v>
      </c>
      <c r="C76" s="7" t="s">
        <v>6624</v>
      </c>
      <c r="D76" s="7" t="s">
        <v>6650</v>
      </c>
      <c r="E76" s="7" t="s">
        <v>6651</v>
      </c>
    </row>
    <row r="77" spans="1:5">
      <c r="A77" s="6">
        <v>73</v>
      </c>
      <c r="B77" s="6" t="s">
        <v>2333</v>
      </c>
      <c r="C77" s="7" t="s">
        <v>6624</v>
      </c>
      <c r="D77" s="7" t="s">
        <v>6652</v>
      </c>
      <c r="E77" s="7" t="s">
        <v>6653</v>
      </c>
    </row>
    <row r="78" spans="1:5">
      <c r="A78" s="6">
        <v>74</v>
      </c>
      <c r="B78" s="6" t="s">
        <v>2333</v>
      </c>
      <c r="C78" s="7" t="s">
        <v>6624</v>
      </c>
      <c r="D78" s="7" t="s">
        <v>6486</v>
      </c>
      <c r="E78" s="7" t="s">
        <v>6654</v>
      </c>
    </row>
    <row r="79" spans="1:5">
      <c r="A79" s="6">
        <v>75</v>
      </c>
      <c r="B79" s="6" t="s">
        <v>2333</v>
      </c>
      <c r="C79" s="7" t="s">
        <v>6624</v>
      </c>
      <c r="D79" s="7" t="s">
        <v>6655</v>
      </c>
      <c r="E79" s="7" t="s">
        <v>6656</v>
      </c>
    </row>
    <row r="80" spans="1:5">
      <c r="A80" s="6">
        <v>76</v>
      </c>
      <c r="B80" s="6" t="s">
        <v>2333</v>
      </c>
      <c r="C80" s="7" t="s">
        <v>6624</v>
      </c>
      <c r="D80" s="7" t="s">
        <v>6657</v>
      </c>
      <c r="E80" s="7" t="s">
        <v>6658</v>
      </c>
    </row>
    <row r="81" spans="1:5">
      <c r="A81" s="6">
        <v>77</v>
      </c>
      <c r="B81" s="6" t="s">
        <v>2333</v>
      </c>
      <c r="C81" s="7" t="s">
        <v>6624</v>
      </c>
      <c r="D81" s="7" t="s">
        <v>999</v>
      </c>
      <c r="E81" s="7" t="s">
        <v>6659</v>
      </c>
    </row>
    <row r="82" spans="1:5">
      <c r="A82" s="6">
        <v>78</v>
      </c>
      <c r="B82" s="6" t="s">
        <v>2333</v>
      </c>
      <c r="C82" s="7" t="s">
        <v>6624</v>
      </c>
      <c r="D82" s="7" t="s">
        <v>6660</v>
      </c>
      <c r="E82" s="7" t="s">
        <v>6661</v>
      </c>
    </row>
    <row r="83" spans="1:5">
      <c r="A83" s="6">
        <v>79</v>
      </c>
      <c r="B83" s="6" t="s">
        <v>2333</v>
      </c>
      <c r="C83" s="7" t="s">
        <v>6624</v>
      </c>
      <c r="D83" s="7" t="s">
        <v>236</v>
      </c>
      <c r="E83" s="7" t="s">
        <v>6662</v>
      </c>
    </row>
    <row r="84" spans="1:5">
      <c r="A84" s="6">
        <v>80</v>
      </c>
      <c r="B84" s="6" t="s">
        <v>2333</v>
      </c>
      <c r="C84" s="7" t="s">
        <v>6624</v>
      </c>
      <c r="D84" s="7" t="s">
        <v>6278</v>
      </c>
      <c r="E84" s="7" t="s">
        <v>6663</v>
      </c>
    </row>
    <row r="85" spans="1:5">
      <c r="A85" s="6">
        <v>81</v>
      </c>
      <c r="B85" s="6" t="s">
        <v>2333</v>
      </c>
      <c r="C85" s="7" t="s">
        <v>6624</v>
      </c>
      <c r="D85" s="7" t="s">
        <v>6664</v>
      </c>
      <c r="E85" s="7" t="s">
        <v>6665</v>
      </c>
    </row>
    <row r="86" spans="1:5">
      <c r="A86" s="6">
        <v>82</v>
      </c>
      <c r="B86" s="6" t="s">
        <v>2333</v>
      </c>
      <c r="C86" s="7" t="s">
        <v>6624</v>
      </c>
      <c r="D86" s="7" t="s">
        <v>6666</v>
      </c>
      <c r="E86" s="7" t="s">
        <v>6667</v>
      </c>
    </row>
    <row r="87" spans="1:5">
      <c r="A87" s="6">
        <v>83</v>
      </c>
      <c r="B87" s="6" t="s">
        <v>2333</v>
      </c>
      <c r="C87" s="7" t="s">
        <v>6624</v>
      </c>
      <c r="D87" s="7" t="s">
        <v>6668</v>
      </c>
      <c r="E87" s="7" t="s">
        <v>6669</v>
      </c>
    </row>
    <row r="88" spans="1:5">
      <c r="A88" s="6">
        <v>84</v>
      </c>
      <c r="B88" s="6" t="s">
        <v>2333</v>
      </c>
      <c r="C88" s="7" t="s">
        <v>6624</v>
      </c>
      <c r="D88" s="7" t="s">
        <v>6670</v>
      </c>
      <c r="E88" s="7" t="s">
        <v>6671</v>
      </c>
    </row>
    <row r="89" spans="1:5">
      <c r="A89" s="6">
        <v>85</v>
      </c>
      <c r="B89" s="6" t="s">
        <v>2333</v>
      </c>
      <c r="C89" s="7" t="s">
        <v>6624</v>
      </c>
      <c r="D89" s="7" t="s">
        <v>6672</v>
      </c>
      <c r="E89" s="7" t="s">
        <v>6673</v>
      </c>
    </row>
    <row r="90" spans="1:5">
      <c r="A90" s="6">
        <v>86</v>
      </c>
      <c r="B90" s="6" t="s">
        <v>2333</v>
      </c>
      <c r="C90" s="7" t="s">
        <v>6624</v>
      </c>
      <c r="D90" s="7" t="s">
        <v>6674</v>
      </c>
      <c r="E90" s="7" t="s">
        <v>6675</v>
      </c>
    </row>
    <row r="91" spans="1:5">
      <c r="A91" s="6">
        <v>87</v>
      </c>
      <c r="B91" s="6" t="s">
        <v>2333</v>
      </c>
      <c r="C91" s="7" t="s">
        <v>6624</v>
      </c>
      <c r="D91" s="7" t="s">
        <v>6676</v>
      </c>
      <c r="E91" s="7" t="s">
        <v>6677</v>
      </c>
    </row>
    <row r="92" spans="1:5">
      <c r="A92" s="6">
        <v>88</v>
      </c>
      <c r="B92" s="6" t="s">
        <v>2333</v>
      </c>
      <c r="C92" s="7" t="s">
        <v>6624</v>
      </c>
      <c r="D92" s="7" t="s">
        <v>2775</v>
      </c>
      <c r="E92" s="7" t="s">
        <v>6678</v>
      </c>
    </row>
    <row r="93" spans="1:5">
      <c r="A93" s="6">
        <v>89</v>
      </c>
      <c r="B93" s="6" t="s">
        <v>2333</v>
      </c>
      <c r="C93" s="7" t="s">
        <v>6624</v>
      </c>
      <c r="D93" s="7" t="s">
        <v>6679</v>
      </c>
      <c r="E93" s="7" t="s">
        <v>6680</v>
      </c>
    </row>
    <row r="94" spans="1:5">
      <c r="A94" s="6">
        <v>90</v>
      </c>
      <c r="B94" s="6" t="s">
        <v>2333</v>
      </c>
      <c r="C94" s="7" t="s">
        <v>6624</v>
      </c>
      <c r="D94" s="7" t="s">
        <v>6681</v>
      </c>
      <c r="E94" s="7" t="s">
        <v>6682</v>
      </c>
    </row>
    <row r="95" spans="1:5">
      <c r="A95" s="6">
        <v>91</v>
      </c>
      <c r="B95" s="6" t="s">
        <v>2333</v>
      </c>
      <c r="C95" s="7" t="s">
        <v>6624</v>
      </c>
      <c r="D95" s="7" t="s">
        <v>6683</v>
      </c>
      <c r="E95" s="7" t="s">
        <v>6684</v>
      </c>
    </row>
    <row r="96" spans="1:5">
      <c r="A96" s="6">
        <v>92</v>
      </c>
      <c r="B96" s="6" t="s">
        <v>2333</v>
      </c>
      <c r="C96" s="7" t="s">
        <v>6624</v>
      </c>
      <c r="D96" s="7" t="s">
        <v>6685</v>
      </c>
      <c r="E96" s="7" t="s">
        <v>6686</v>
      </c>
    </row>
    <row r="97" spans="1:5">
      <c r="A97" s="6">
        <v>93</v>
      </c>
      <c r="B97" s="6" t="s">
        <v>2333</v>
      </c>
      <c r="C97" s="7" t="s">
        <v>6624</v>
      </c>
      <c r="D97" s="7" t="s">
        <v>6687</v>
      </c>
      <c r="E97" s="7" t="s">
        <v>6688</v>
      </c>
    </row>
    <row r="98" spans="1:5">
      <c r="A98" s="6">
        <v>94</v>
      </c>
      <c r="B98" s="6" t="s">
        <v>2333</v>
      </c>
      <c r="C98" s="7" t="s">
        <v>6624</v>
      </c>
      <c r="D98" s="7" t="s">
        <v>6689</v>
      </c>
      <c r="E98" s="7" t="s">
        <v>6690</v>
      </c>
    </row>
    <row r="99" spans="1:5">
      <c r="A99" s="6">
        <v>95</v>
      </c>
      <c r="B99" s="6" t="s">
        <v>2333</v>
      </c>
      <c r="C99" s="7" t="s">
        <v>6624</v>
      </c>
      <c r="D99" s="7" t="s">
        <v>6691</v>
      </c>
      <c r="E99" s="7" t="s">
        <v>6692</v>
      </c>
    </row>
    <row r="100" spans="1:5">
      <c r="A100" s="6">
        <v>96</v>
      </c>
      <c r="B100" s="6" t="s">
        <v>2333</v>
      </c>
      <c r="C100" s="7" t="s">
        <v>6624</v>
      </c>
      <c r="D100" s="7" t="s">
        <v>6693</v>
      </c>
      <c r="E100" s="7" t="s">
        <v>6694</v>
      </c>
    </row>
    <row r="101" spans="1:5">
      <c r="A101" s="6">
        <v>97</v>
      </c>
      <c r="B101" s="6" t="s">
        <v>2333</v>
      </c>
      <c r="C101" s="7" t="s">
        <v>6624</v>
      </c>
      <c r="D101" s="7" t="s">
        <v>6695</v>
      </c>
      <c r="E101" s="7" t="s">
        <v>6696</v>
      </c>
    </row>
    <row r="102" spans="1:5">
      <c r="A102" s="6">
        <v>98</v>
      </c>
      <c r="B102" s="6" t="s">
        <v>2333</v>
      </c>
      <c r="C102" s="7" t="s">
        <v>6624</v>
      </c>
      <c r="D102" s="7" t="s">
        <v>6697</v>
      </c>
      <c r="E102" s="7" t="s">
        <v>6698</v>
      </c>
    </row>
    <row r="103" spans="1:5">
      <c r="A103" s="6">
        <v>99</v>
      </c>
      <c r="B103" s="6" t="s">
        <v>2333</v>
      </c>
      <c r="C103" s="7" t="s">
        <v>6624</v>
      </c>
      <c r="D103" s="7" t="s">
        <v>6699</v>
      </c>
      <c r="E103" s="7" t="s">
        <v>6700</v>
      </c>
    </row>
    <row r="104" spans="1:5">
      <c r="A104" s="6">
        <v>100</v>
      </c>
      <c r="B104" s="6" t="s">
        <v>2333</v>
      </c>
      <c r="C104" s="7" t="s">
        <v>6624</v>
      </c>
      <c r="D104" s="7" t="s">
        <v>6701</v>
      </c>
      <c r="E104" s="7" t="s">
        <v>6702</v>
      </c>
    </row>
    <row r="105" spans="1:5">
      <c r="A105" s="6">
        <v>101</v>
      </c>
      <c r="B105" s="6" t="s">
        <v>2333</v>
      </c>
      <c r="C105" s="7" t="s">
        <v>2334</v>
      </c>
      <c r="D105" s="7" t="s">
        <v>6703</v>
      </c>
      <c r="E105" s="7" t="s">
        <v>6704</v>
      </c>
    </row>
    <row r="106" spans="1:5">
      <c r="A106" s="6">
        <v>102</v>
      </c>
      <c r="B106" s="6" t="s">
        <v>2333</v>
      </c>
      <c r="C106" s="7" t="s">
        <v>2334</v>
      </c>
      <c r="D106" s="7" t="s">
        <v>6705</v>
      </c>
      <c r="E106" s="7" t="s">
        <v>6706</v>
      </c>
    </row>
    <row r="107" spans="1:5">
      <c r="A107" s="6">
        <v>103</v>
      </c>
      <c r="B107" s="6" t="s">
        <v>2333</v>
      </c>
      <c r="C107" s="7" t="s">
        <v>2334</v>
      </c>
      <c r="D107" s="7" t="s">
        <v>6707</v>
      </c>
      <c r="E107" s="7" t="s">
        <v>6708</v>
      </c>
    </row>
    <row r="108" spans="1:5">
      <c r="A108" s="6">
        <v>104</v>
      </c>
      <c r="B108" s="6" t="s">
        <v>2333</v>
      </c>
      <c r="C108" s="7" t="s">
        <v>2334</v>
      </c>
      <c r="D108" s="7" t="s">
        <v>6709</v>
      </c>
      <c r="E108" s="7" t="s">
        <v>6710</v>
      </c>
    </row>
    <row r="109" spans="1:5">
      <c r="A109" s="6">
        <v>105</v>
      </c>
      <c r="B109" s="6" t="s">
        <v>2333</v>
      </c>
      <c r="C109" s="7" t="s">
        <v>2334</v>
      </c>
      <c r="D109" s="7" t="s">
        <v>6711</v>
      </c>
      <c r="E109" s="7" t="s">
        <v>6712</v>
      </c>
    </row>
    <row r="110" spans="1:5">
      <c r="A110" s="6">
        <v>106</v>
      </c>
      <c r="B110" s="6" t="s">
        <v>2333</v>
      </c>
      <c r="C110" s="7" t="s">
        <v>2334</v>
      </c>
      <c r="D110" s="7" t="s">
        <v>6713</v>
      </c>
      <c r="E110" s="7" t="s">
        <v>6714</v>
      </c>
    </row>
    <row r="111" spans="1:5">
      <c r="A111" s="6">
        <v>107</v>
      </c>
      <c r="B111" s="6" t="s">
        <v>2333</v>
      </c>
      <c r="C111" s="7" t="s">
        <v>2334</v>
      </c>
      <c r="D111" s="7" t="s">
        <v>6715</v>
      </c>
      <c r="E111" s="7" t="s">
        <v>6716</v>
      </c>
    </row>
    <row r="112" spans="1:5">
      <c r="A112" s="6">
        <v>108</v>
      </c>
      <c r="B112" s="6" t="s">
        <v>2333</v>
      </c>
      <c r="C112" s="7" t="s">
        <v>2334</v>
      </c>
      <c r="D112" s="7" t="s">
        <v>6717</v>
      </c>
      <c r="E112" s="7" t="s">
        <v>6718</v>
      </c>
    </row>
    <row r="113" spans="1:5">
      <c r="A113" s="6">
        <v>109</v>
      </c>
      <c r="B113" s="6" t="s">
        <v>2333</v>
      </c>
      <c r="C113" s="7" t="s">
        <v>2334</v>
      </c>
      <c r="D113" s="7" t="s">
        <v>6719</v>
      </c>
      <c r="E113" s="7" t="s">
        <v>6720</v>
      </c>
    </row>
    <row r="114" spans="1:5">
      <c r="A114" s="6">
        <v>110</v>
      </c>
      <c r="B114" s="6" t="s">
        <v>2333</v>
      </c>
      <c r="C114" s="7" t="s">
        <v>2334</v>
      </c>
      <c r="D114" s="7" t="s">
        <v>6721</v>
      </c>
      <c r="E114" s="7" t="s">
        <v>6722</v>
      </c>
    </row>
    <row r="115" spans="1:5">
      <c r="A115" s="6">
        <v>111</v>
      </c>
      <c r="B115" s="6" t="s">
        <v>2333</v>
      </c>
      <c r="C115" s="7" t="s">
        <v>2334</v>
      </c>
      <c r="D115" s="7" t="s">
        <v>6723</v>
      </c>
      <c r="E115" s="7" t="s">
        <v>6724</v>
      </c>
    </row>
    <row r="116" spans="1:5">
      <c r="A116" s="6">
        <v>112</v>
      </c>
      <c r="B116" s="6" t="s">
        <v>2333</v>
      </c>
      <c r="C116" s="7" t="s">
        <v>2334</v>
      </c>
      <c r="D116" s="7" t="s">
        <v>6725</v>
      </c>
      <c r="E116" s="7" t="s">
        <v>6726</v>
      </c>
    </row>
    <row r="117" spans="1:5">
      <c r="A117" s="6">
        <v>113</v>
      </c>
      <c r="B117" s="6" t="s">
        <v>2333</v>
      </c>
      <c r="C117" s="7" t="s">
        <v>2334</v>
      </c>
      <c r="D117" s="7" t="s">
        <v>6727</v>
      </c>
      <c r="E117" s="7" t="s">
        <v>6728</v>
      </c>
    </row>
    <row r="118" spans="1:5">
      <c r="A118" s="6">
        <v>114</v>
      </c>
      <c r="B118" s="6" t="s">
        <v>2333</v>
      </c>
      <c r="C118" s="7" t="s">
        <v>2334</v>
      </c>
      <c r="D118" s="7" t="s">
        <v>6729</v>
      </c>
      <c r="E118" s="7" t="s">
        <v>6730</v>
      </c>
    </row>
    <row r="119" spans="1:5">
      <c r="A119" s="6">
        <v>115</v>
      </c>
      <c r="B119" s="6" t="s">
        <v>2333</v>
      </c>
      <c r="C119" s="7" t="s">
        <v>2334</v>
      </c>
      <c r="D119" s="7" t="s">
        <v>6731</v>
      </c>
      <c r="E119" s="7" t="s">
        <v>6732</v>
      </c>
    </row>
    <row r="120" spans="1:5">
      <c r="A120" s="6">
        <v>116</v>
      </c>
      <c r="B120" s="6" t="s">
        <v>2333</v>
      </c>
      <c r="C120" s="7" t="s">
        <v>2334</v>
      </c>
      <c r="D120" s="7" t="s">
        <v>6733</v>
      </c>
      <c r="E120" s="7" t="s">
        <v>6734</v>
      </c>
    </row>
    <row r="121" spans="1:5">
      <c r="A121" s="6">
        <v>117</v>
      </c>
      <c r="B121" s="6" t="s">
        <v>2333</v>
      </c>
      <c r="C121" s="7" t="s">
        <v>2334</v>
      </c>
      <c r="D121" s="7" t="s">
        <v>6735</v>
      </c>
      <c r="E121" s="7" t="s">
        <v>6736</v>
      </c>
    </row>
    <row r="122" spans="1:5">
      <c r="A122" s="6">
        <v>118</v>
      </c>
      <c r="B122" s="6" t="s">
        <v>2333</v>
      </c>
      <c r="C122" s="7" t="s">
        <v>2334</v>
      </c>
      <c r="D122" s="7" t="s">
        <v>6737</v>
      </c>
      <c r="E122" s="7" t="s">
        <v>6738</v>
      </c>
    </row>
    <row r="123" spans="1:5">
      <c r="A123" s="6">
        <v>119</v>
      </c>
      <c r="B123" s="6" t="s">
        <v>2333</v>
      </c>
      <c r="C123" s="7" t="s">
        <v>2334</v>
      </c>
      <c r="D123" s="7" t="s">
        <v>6739</v>
      </c>
      <c r="E123" s="7" t="s">
        <v>6740</v>
      </c>
    </row>
    <row r="124" spans="1:5">
      <c r="A124" s="6">
        <v>120</v>
      </c>
      <c r="B124" s="6" t="s">
        <v>2333</v>
      </c>
      <c r="C124" s="7" t="s">
        <v>2334</v>
      </c>
      <c r="D124" s="7" t="s">
        <v>6741</v>
      </c>
      <c r="E124" s="7" t="s">
        <v>6742</v>
      </c>
    </row>
    <row r="125" spans="1:5">
      <c r="A125" s="6">
        <v>121</v>
      </c>
      <c r="B125" s="6" t="s">
        <v>2333</v>
      </c>
      <c r="C125" s="7" t="s">
        <v>2334</v>
      </c>
      <c r="D125" s="7" t="s">
        <v>6743</v>
      </c>
      <c r="E125" s="7" t="s">
        <v>6744</v>
      </c>
    </row>
    <row r="126" spans="1:5">
      <c r="A126" s="6">
        <v>122</v>
      </c>
      <c r="B126" s="6" t="s">
        <v>2333</v>
      </c>
      <c r="C126" s="7" t="s">
        <v>2334</v>
      </c>
      <c r="D126" s="7" t="s">
        <v>6745</v>
      </c>
      <c r="E126" s="7" t="s">
        <v>6746</v>
      </c>
    </row>
    <row r="127" spans="1:5">
      <c r="A127" s="6">
        <v>123</v>
      </c>
      <c r="B127" s="6" t="s">
        <v>2333</v>
      </c>
      <c r="C127" s="7" t="s">
        <v>2334</v>
      </c>
      <c r="D127" s="7" t="s">
        <v>5279</v>
      </c>
      <c r="E127" s="7" t="s">
        <v>6747</v>
      </c>
    </row>
    <row r="128" spans="1:5">
      <c r="A128" s="6">
        <v>124</v>
      </c>
      <c r="B128" s="6" t="s">
        <v>2333</v>
      </c>
      <c r="C128" s="7" t="s">
        <v>2334</v>
      </c>
      <c r="D128" s="7" t="s">
        <v>6748</v>
      </c>
      <c r="E128" s="7" t="s">
        <v>6749</v>
      </c>
    </row>
    <row r="129" spans="1:5">
      <c r="A129" s="6">
        <v>125</v>
      </c>
      <c r="B129" s="6" t="s">
        <v>2333</v>
      </c>
      <c r="C129" s="7" t="s">
        <v>2334</v>
      </c>
      <c r="D129" s="7" t="s">
        <v>6750</v>
      </c>
      <c r="E129" s="7" t="s">
        <v>6751</v>
      </c>
    </row>
    <row r="130" spans="1:5">
      <c r="A130" s="6">
        <v>126</v>
      </c>
      <c r="B130" s="6" t="s">
        <v>2333</v>
      </c>
      <c r="C130" s="7" t="s">
        <v>2334</v>
      </c>
      <c r="D130" s="7" t="s">
        <v>6752</v>
      </c>
      <c r="E130" s="7" t="s">
        <v>6753</v>
      </c>
    </row>
    <row r="131" spans="1:5">
      <c r="A131" s="6">
        <v>127</v>
      </c>
      <c r="B131" s="6" t="s">
        <v>2333</v>
      </c>
      <c r="C131" s="7" t="s">
        <v>2334</v>
      </c>
      <c r="D131" s="7" t="s">
        <v>6754</v>
      </c>
      <c r="E131" s="7" t="s">
        <v>6755</v>
      </c>
    </row>
    <row r="132" spans="1:5">
      <c r="A132" s="6">
        <v>128</v>
      </c>
      <c r="B132" s="6" t="s">
        <v>2333</v>
      </c>
      <c r="C132" s="7" t="s">
        <v>2334</v>
      </c>
      <c r="D132" s="7" t="s">
        <v>6756</v>
      </c>
      <c r="E132" s="7" t="s">
        <v>6757</v>
      </c>
    </row>
    <row r="133" spans="1:5">
      <c r="A133" s="6">
        <v>129</v>
      </c>
      <c r="B133" s="6" t="s">
        <v>2333</v>
      </c>
      <c r="C133" s="7" t="s">
        <v>2334</v>
      </c>
      <c r="D133" s="7" t="s">
        <v>6758</v>
      </c>
      <c r="E133" s="7" t="s">
        <v>6759</v>
      </c>
    </row>
    <row r="134" spans="1:5">
      <c r="A134" s="6">
        <v>130</v>
      </c>
      <c r="B134" s="6" t="s">
        <v>2333</v>
      </c>
      <c r="C134" s="7" t="s">
        <v>2334</v>
      </c>
      <c r="D134" s="7" t="s">
        <v>2500</v>
      </c>
      <c r="E134" s="7" t="s">
        <v>6760</v>
      </c>
    </row>
    <row r="135" spans="1:5">
      <c r="A135" s="6">
        <v>131</v>
      </c>
      <c r="B135" s="6" t="s">
        <v>2333</v>
      </c>
      <c r="C135" s="7" t="s">
        <v>2334</v>
      </c>
      <c r="D135" s="7" t="s">
        <v>6761</v>
      </c>
      <c r="E135" s="7" t="s">
        <v>6762</v>
      </c>
    </row>
    <row r="136" spans="1:5">
      <c r="A136" s="6">
        <v>132</v>
      </c>
      <c r="B136" s="6" t="s">
        <v>2333</v>
      </c>
      <c r="C136" s="7" t="s">
        <v>2334</v>
      </c>
      <c r="D136" s="7" t="s">
        <v>6763</v>
      </c>
      <c r="E136" s="7" t="s">
        <v>6764</v>
      </c>
    </row>
    <row r="137" spans="1:5">
      <c r="A137" s="6">
        <v>133</v>
      </c>
      <c r="B137" s="6" t="s">
        <v>2333</v>
      </c>
      <c r="C137" s="7" t="s">
        <v>2334</v>
      </c>
      <c r="D137" s="7" t="s">
        <v>569</v>
      </c>
      <c r="E137" s="7" t="s">
        <v>6765</v>
      </c>
    </row>
    <row r="138" spans="1:5">
      <c r="A138" s="6">
        <v>134</v>
      </c>
      <c r="B138" s="6" t="s">
        <v>2333</v>
      </c>
      <c r="C138" s="7" t="s">
        <v>2334</v>
      </c>
      <c r="D138" s="7" t="s">
        <v>6766</v>
      </c>
      <c r="E138" s="7" t="s">
        <v>6767</v>
      </c>
    </row>
    <row r="139" spans="1:5">
      <c r="A139" s="6">
        <v>135</v>
      </c>
      <c r="B139" s="6" t="s">
        <v>2333</v>
      </c>
      <c r="C139" s="7" t="s">
        <v>2334</v>
      </c>
      <c r="D139" s="7" t="s">
        <v>3989</v>
      </c>
      <c r="E139" s="7" t="s">
        <v>6768</v>
      </c>
    </row>
    <row r="140" spans="1:5">
      <c r="A140" s="6">
        <v>136</v>
      </c>
      <c r="B140" s="6" t="s">
        <v>2333</v>
      </c>
      <c r="C140" s="7" t="s">
        <v>2334</v>
      </c>
      <c r="D140" s="7" t="s">
        <v>6769</v>
      </c>
      <c r="E140" s="7" t="s">
        <v>6770</v>
      </c>
    </row>
    <row r="141" spans="1:5">
      <c r="A141" s="6">
        <v>137</v>
      </c>
      <c r="B141" s="6" t="s">
        <v>2333</v>
      </c>
      <c r="C141" s="7" t="s">
        <v>2334</v>
      </c>
      <c r="D141" s="7" t="s">
        <v>6771</v>
      </c>
      <c r="E141" s="7" t="s">
        <v>6772</v>
      </c>
    </row>
    <row r="142" spans="1:5">
      <c r="A142" s="6">
        <v>138</v>
      </c>
      <c r="B142" s="6" t="s">
        <v>2333</v>
      </c>
      <c r="C142" s="7" t="s">
        <v>2334</v>
      </c>
      <c r="D142" s="7" t="s">
        <v>6773</v>
      </c>
      <c r="E142" s="7" t="s">
        <v>6774</v>
      </c>
    </row>
    <row r="143" spans="1:5">
      <c r="A143" s="6">
        <v>139</v>
      </c>
      <c r="B143" s="6" t="s">
        <v>2333</v>
      </c>
      <c r="C143" s="7" t="s">
        <v>2334</v>
      </c>
      <c r="D143" s="7" t="s">
        <v>6775</v>
      </c>
      <c r="E143" s="7" t="s">
        <v>6776</v>
      </c>
    </row>
    <row r="144" spans="1:5">
      <c r="A144" s="6">
        <v>140</v>
      </c>
      <c r="B144" s="6" t="s">
        <v>2333</v>
      </c>
      <c r="C144" s="7" t="s">
        <v>2334</v>
      </c>
      <c r="D144" s="7" t="s">
        <v>6777</v>
      </c>
      <c r="E144" s="7" t="s">
        <v>6778</v>
      </c>
    </row>
    <row r="145" spans="1:5">
      <c r="A145" s="6">
        <v>141</v>
      </c>
      <c r="B145" s="6" t="s">
        <v>2333</v>
      </c>
      <c r="C145" s="7" t="s">
        <v>2334</v>
      </c>
      <c r="D145" s="7" t="s">
        <v>6779</v>
      </c>
      <c r="E145" s="7" t="s">
        <v>6780</v>
      </c>
    </row>
    <row r="146" spans="1:5">
      <c r="A146" s="6">
        <v>142</v>
      </c>
      <c r="B146" s="6" t="s">
        <v>2333</v>
      </c>
      <c r="C146" s="7" t="s">
        <v>2334</v>
      </c>
      <c r="D146" s="7" t="s">
        <v>6781</v>
      </c>
      <c r="E146" s="7" t="s">
        <v>6782</v>
      </c>
    </row>
    <row r="147" spans="1:5">
      <c r="A147" s="6">
        <v>143</v>
      </c>
      <c r="B147" s="6" t="s">
        <v>2333</v>
      </c>
      <c r="C147" s="7" t="s">
        <v>2334</v>
      </c>
      <c r="D147" s="7" t="s">
        <v>6783</v>
      </c>
      <c r="E147" s="7" t="s">
        <v>6784</v>
      </c>
    </row>
    <row r="148" spans="1:5">
      <c r="A148" s="6">
        <v>144</v>
      </c>
      <c r="B148" s="6" t="s">
        <v>2333</v>
      </c>
      <c r="C148" s="7" t="s">
        <v>2334</v>
      </c>
      <c r="D148" s="7" t="s">
        <v>6785</v>
      </c>
      <c r="E148" s="7" t="s">
        <v>6786</v>
      </c>
    </row>
    <row r="149" spans="1:5">
      <c r="A149" s="6">
        <v>145</v>
      </c>
      <c r="B149" s="6" t="s">
        <v>2333</v>
      </c>
      <c r="C149" s="7" t="s">
        <v>2334</v>
      </c>
      <c r="D149" s="7" t="s">
        <v>6787</v>
      </c>
      <c r="E149" s="7" t="s">
        <v>6788</v>
      </c>
    </row>
    <row r="150" spans="1:5">
      <c r="A150" s="6">
        <v>146</v>
      </c>
      <c r="B150" s="6" t="s">
        <v>2333</v>
      </c>
      <c r="C150" s="7" t="s">
        <v>2334</v>
      </c>
      <c r="D150" s="7" t="s">
        <v>6789</v>
      </c>
      <c r="E150" s="7" t="s">
        <v>6790</v>
      </c>
    </row>
    <row r="151" spans="1:5">
      <c r="A151" s="6">
        <v>147</v>
      </c>
      <c r="B151" s="6" t="s">
        <v>2333</v>
      </c>
      <c r="C151" s="7" t="s">
        <v>2334</v>
      </c>
      <c r="D151" s="7" t="s">
        <v>6791</v>
      </c>
      <c r="E151" s="7" t="s">
        <v>6792</v>
      </c>
    </row>
    <row r="152" spans="1:5">
      <c r="A152" s="6">
        <v>148</v>
      </c>
      <c r="B152" s="6" t="s">
        <v>2333</v>
      </c>
      <c r="C152" s="7" t="s">
        <v>2334</v>
      </c>
      <c r="D152" s="7" t="s">
        <v>6793</v>
      </c>
      <c r="E152" s="7" t="s">
        <v>6794</v>
      </c>
    </row>
    <row r="153" spans="1:5">
      <c r="A153" s="6">
        <v>149</v>
      </c>
      <c r="B153" s="6" t="s">
        <v>2333</v>
      </c>
      <c r="C153" s="7" t="s">
        <v>2334</v>
      </c>
      <c r="D153" s="7" t="s">
        <v>6795</v>
      </c>
      <c r="E153" s="7" t="s">
        <v>6796</v>
      </c>
    </row>
    <row r="154" spans="1:5">
      <c r="A154" s="6">
        <v>150</v>
      </c>
      <c r="B154" s="6" t="s">
        <v>2333</v>
      </c>
      <c r="C154" s="7" t="s">
        <v>2334</v>
      </c>
      <c r="D154" s="7" t="s">
        <v>2796</v>
      </c>
      <c r="E154" s="7" t="s">
        <v>6797</v>
      </c>
    </row>
    <row r="155" spans="1:5">
      <c r="A155" s="6">
        <v>151</v>
      </c>
      <c r="B155" s="6" t="s">
        <v>2333</v>
      </c>
      <c r="C155" s="7" t="s">
        <v>2334</v>
      </c>
      <c r="D155" s="7" t="s">
        <v>6798</v>
      </c>
      <c r="E155" s="7" t="s">
        <v>6799</v>
      </c>
    </row>
    <row r="156" spans="1:5">
      <c r="A156" s="6">
        <v>152</v>
      </c>
      <c r="B156" s="6" t="s">
        <v>2333</v>
      </c>
      <c r="C156" s="7" t="s">
        <v>2334</v>
      </c>
      <c r="D156" s="7" t="s">
        <v>6800</v>
      </c>
      <c r="E156" s="7" t="s">
        <v>6801</v>
      </c>
    </row>
    <row r="157" spans="1:5">
      <c r="A157" s="6">
        <v>153</v>
      </c>
      <c r="B157" s="6" t="s">
        <v>2333</v>
      </c>
      <c r="C157" s="7" t="s">
        <v>2334</v>
      </c>
      <c r="D157" s="7" t="s">
        <v>2216</v>
      </c>
      <c r="E157" s="7" t="s">
        <v>6802</v>
      </c>
    </row>
    <row r="158" spans="1:5">
      <c r="A158" s="6">
        <v>154</v>
      </c>
      <c r="B158" s="6" t="s">
        <v>2333</v>
      </c>
      <c r="C158" s="7" t="s">
        <v>2334</v>
      </c>
      <c r="D158" s="7" t="s">
        <v>6803</v>
      </c>
      <c r="E158" s="7" t="s">
        <v>6804</v>
      </c>
    </row>
    <row r="159" spans="1:5">
      <c r="A159" s="6">
        <v>155</v>
      </c>
      <c r="B159" s="6" t="s">
        <v>2333</v>
      </c>
      <c r="C159" s="7" t="s">
        <v>2334</v>
      </c>
      <c r="D159" s="7" t="s">
        <v>6805</v>
      </c>
      <c r="E159" s="7" t="s">
        <v>6806</v>
      </c>
    </row>
    <row r="160" spans="1:5">
      <c r="A160" s="6">
        <v>156</v>
      </c>
      <c r="B160" s="6" t="s">
        <v>2333</v>
      </c>
      <c r="C160" s="7" t="s">
        <v>2334</v>
      </c>
      <c r="D160" s="7" t="s">
        <v>2796</v>
      </c>
      <c r="E160" s="7" t="s">
        <v>6807</v>
      </c>
    </row>
    <row r="161" spans="1:5">
      <c r="A161" s="6">
        <v>157</v>
      </c>
      <c r="B161" s="6" t="s">
        <v>2333</v>
      </c>
      <c r="C161" s="7" t="s">
        <v>2334</v>
      </c>
      <c r="D161" s="7" t="s">
        <v>6808</v>
      </c>
      <c r="E161" s="7" t="s">
        <v>6809</v>
      </c>
    </row>
    <row r="162" spans="1:5">
      <c r="A162" s="6">
        <v>158</v>
      </c>
      <c r="B162" s="6" t="s">
        <v>2333</v>
      </c>
      <c r="C162" s="7" t="s">
        <v>2334</v>
      </c>
      <c r="D162" s="7" t="s">
        <v>6810</v>
      </c>
      <c r="E162" s="7" t="s">
        <v>6811</v>
      </c>
    </row>
    <row r="163" spans="1:5">
      <c r="A163" s="6">
        <v>159</v>
      </c>
      <c r="B163" s="6" t="s">
        <v>2333</v>
      </c>
      <c r="C163" s="7" t="s">
        <v>2334</v>
      </c>
      <c r="D163" s="7" t="s">
        <v>6812</v>
      </c>
      <c r="E163" s="7" t="s">
        <v>6813</v>
      </c>
    </row>
    <row r="164" spans="1:5">
      <c r="A164" s="6">
        <v>160</v>
      </c>
      <c r="B164" s="6" t="s">
        <v>2333</v>
      </c>
      <c r="C164" s="7" t="s">
        <v>2334</v>
      </c>
      <c r="D164" s="7" t="s">
        <v>6814</v>
      </c>
      <c r="E164" s="7" t="s">
        <v>6815</v>
      </c>
    </row>
    <row r="165" spans="1:5">
      <c r="A165" s="6">
        <v>161</v>
      </c>
      <c r="B165" s="6" t="s">
        <v>2333</v>
      </c>
      <c r="C165" s="7" t="s">
        <v>2334</v>
      </c>
      <c r="D165" s="7" t="s">
        <v>6816</v>
      </c>
      <c r="E165" s="7" t="s">
        <v>6817</v>
      </c>
    </row>
    <row r="166" spans="1:5">
      <c r="A166" s="6">
        <v>162</v>
      </c>
      <c r="B166" s="6" t="s">
        <v>2333</v>
      </c>
      <c r="C166" s="7" t="s">
        <v>2334</v>
      </c>
      <c r="D166" s="7" t="s">
        <v>6818</v>
      </c>
      <c r="E166" s="7" t="s">
        <v>6819</v>
      </c>
    </row>
    <row r="167" spans="1:5">
      <c r="A167" s="6">
        <v>163</v>
      </c>
      <c r="B167" s="6" t="s">
        <v>2333</v>
      </c>
      <c r="C167" s="7" t="s">
        <v>2334</v>
      </c>
      <c r="D167" s="7" t="s">
        <v>6820</v>
      </c>
      <c r="E167" s="7" t="s">
        <v>6821</v>
      </c>
    </row>
    <row r="168" spans="1:5">
      <c r="A168" s="6">
        <v>164</v>
      </c>
      <c r="B168" s="6" t="s">
        <v>2333</v>
      </c>
      <c r="C168" s="7" t="s">
        <v>2334</v>
      </c>
      <c r="D168" s="7" t="s">
        <v>6822</v>
      </c>
      <c r="E168" s="7" t="s">
        <v>6823</v>
      </c>
    </row>
    <row r="169" spans="1:5">
      <c r="A169" s="6">
        <v>165</v>
      </c>
      <c r="B169" s="6" t="s">
        <v>2333</v>
      </c>
      <c r="C169" s="7" t="s">
        <v>2334</v>
      </c>
      <c r="D169" s="7" t="s">
        <v>2150</v>
      </c>
      <c r="E169" s="7" t="s">
        <v>6824</v>
      </c>
    </row>
    <row r="170" spans="1:5">
      <c r="A170" s="6">
        <v>166</v>
      </c>
      <c r="B170" s="6" t="s">
        <v>2333</v>
      </c>
      <c r="C170" s="7" t="s">
        <v>2334</v>
      </c>
      <c r="D170" s="7" t="s">
        <v>6825</v>
      </c>
      <c r="E170" s="7" t="s">
        <v>6826</v>
      </c>
    </row>
    <row r="171" spans="1:5">
      <c r="A171" s="6">
        <v>167</v>
      </c>
      <c r="B171" s="6" t="s">
        <v>2333</v>
      </c>
      <c r="C171" s="7" t="s">
        <v>2334</v>
      </c>
      <c r="D171" s="7" t="s">
        <v>6827</v>
      </c>
      <c r="E171" s="7" t="s">
        <v>6828</v>
      </c>
    </row>
    <row r="172" spans="1:5">
      <c r="A172" s="6">
        <v>168</v>
      </c>
      <c r="B172" s="6" t="s">
        <v>2333</v>
      </c>
      <c r="C172" s="7" t="s">
        <v>2334</v>
      </c>
      <c r="D172" s="7" t="s">
        <v>6829</v>
      </c>
      <c r="E172" s="7" t="s">
        <v>6830</v>
      </c>
    </row>
    <row r="173" spans="1:5">
      <c r="A173" s="6">
        <v>169</v>
      </c>
      <c r="B173" s="6" t="s">
        <v>2333</v>
      </c>
      <c r="C173" s="7" t="s">
        <v>2334</v>
      </c>
      <c r="D173" s="7" t="s">
        <v>6831</v>
      </c>
      <c r="E173" s="7" t="s">
        <v>6832</v>
      </c>
    </row>
    <row r="174" spans="1:5">
      <c r="A174" s="6">
        <v>170</v>
      </c>
      <c r="B174" s="6" t="s">
        <v>2333</v>
      </c>
      <c r="C174" s="7" t="s">
        <v>2334</v>
      </c>
      <c r="D174" s="7" t="s">
        <v>6833</v>
      </c>
      <c r="E174" s="7" t="s">
        <v>6834</v>
      </c>
    </row>
    <row r="175" spans="1:5">
      <c r="A175" s="6">
        <v>171</v>
      </c>
      <c r="B175" s="6" t="s">
        <v>2333</v>
      </c>
      <c r="C175" s="7" t="s">
        <v>2334</v>
      </c>
      <c r="D175" s="7" t="s">
        <v>6835</v>
      </c>
      <c r="E175" s="7" t="s">
        <v>6836</v>
      </c>
    </row>
    <row r="176" spans="1:5">
      <c r="A176" s="6">
        <v>172</v>
      </c>
      <c r="B176" s="6" t="s">
        <v>2333</v>
      </c>
      <c r="C176" s="7" t="s">
        <v>2334</v>
      </c>
      <c r="D176" s="7" t="s">
        <v>6837</v>
      </c>
      <c r="E176" s="7" t="s">
        <v>6838</v>
      </c>
    </row>
    <row r="177" spans="1:5">
      <c r="A177" s="6">
        <v>173</v>
      </c>
      <c r="B177" s="6" t="s">
        <v>2333</v>
      </c>
      <c r="C177" s="7" t="s">
        <v>2334</v>
      </c>
      <c r="D177" s="7" t="s">
        <v>5989</v>
      </c>
      <c r="E177" s="7" t="s">
        <v>6839</v>
      </c>
    </row>
    <row r="178" spans="1:5">
      <c r="A178" s="6">
        <v>174</v>
      </c>
      <c r="B178" s="6" t="s">
        <v>2333</v>
      </c>
      <c r="C178" s="7" t="s">
        <v>2334</v>
      </c>
      <c r="D178" s="7" t="s">
        <v>6840</v>
      </c>
      <c r="E178" s="7" t="s">
        <v>6841</v>
      </c>
    </row>
    <row r="179" spans="1:5">
      <c r="A179" s="6">
        <v>175</v>
      </c>
      <c r="B179" s="6" t="s">
        <v>2333</v>
      </c>
      <c r="C179" s="7" t="s">
        <v>2334</v>
      </c>
      <c r="D179" s="7" t="s">
        <v>6842</v>
      </c>
      <c r="E179" s="7" t="s">
        <v>6843</v>
      </c>
    </row>
    <row r="180" spans="1:5">
      <c r="A180" s="6">
        <v>176</v>
      </c>
      <c r="B180" s="6" t="s">
        <v>2333</v>
      </c>
      <c r="C180" s="7" t="s">
        <v>2334</v>
      </c>
      <c r="D180" s="7" t="s">
        <v>6844</v>
      </c>
      <c r="E180" s="7" t="s">
        <v>6845</v>
      </c>
    </row>
    <row r="181" spans="1:5">
      <c r="A181" s="6">
        <v>177</v>
      </c>
      <c r="B181" s="6" t="s">
        <v>2333</v>
      </c>
      <c r="C181" s="7" t="s">
        <v>2334</v>
      </c>
      <c r="D181" s="7" t="s">
        <v>6846</v>
      </c>
      <c r="E181" s="7" t="s">
        <v>6847</v>
      </c>
    </row>
    <row r="182" spans="1:5">
      <c r="A182" s="6">
        <v>178</v>
      </c>
      <c r="B182" s="6" t="s">
        <v>2333</v>
      </c>
      <c r="C182" s="7" t="s">
        <v>2334</v>
      </c>
      <c r="D182" s="7" t="s">
        <v>6848</v>
      </c>
      <c r="E182" s="7" t="s">
        <v>6849</v>
      </c>
    </row>
    <row r="183" spans="1:5">
      <c r="A183" s="6">
        <v>179</v>
      </c>
      <c r="B183" s="6" t="s">
        <v>2333</v>
      </c>
      <c r="C183" s="7" t="s">
        <v>2334</v>
      </c>
      <c r="D183" s="7" t="s">
        <v>6850</v>
      </c>
      <c r="E183" s="7" t="s">
        <v>6851</v>
      </c>
    </row>
    <row r="184" spans="1:5">
      <c r="A184" s="6">
        <v>180</v>
      </c>
      <c r="B184" s="6" t="s">
        <v>2333</v>
      </c>
      <c r="C184" s="7" t="s">
        <v>2334</v>
      </c>
      <c r="D184" s="7" t="s">
        <v>6852</v>
      </c>
      <c r="E184" s="7" t="s">
        <v>6853</v>
      </c>
    </row>
    <row r="185" spans="1:5">
      <c r="A185" s="6">
        <v>181</v>
      </c>
      <c r="B185" s="6" t="s">
        <v>2333</v>
      </c>
      <c r="C185" s="7" t="s">
        <v>2334</v>
      </c>
      <c r="D185" s="7" t="s">
        <v>6854</v>
      </c>
      <c r="E185" s="7" t="s">
        <v>6855</v>
      </c>
    </row>
    <row r="186" spans="1:5">
      <c r="A186" s="6">
        <v>182</v>
      </c>
      <c r="B186" s="6" t="s">
        <v>2333</v>
      </c>
      <c r="C186" s="7" t="s">
        <v>2334</v>
      </c>
      <c r="D186" s="7" t="s">
        <v>5501</v>
      </c>
      <c r="E186" s="7" t="s">
        <v>6856</v>
      </c>
    </row>
    <row r="187" spans="1:5">
      <c r="A187" s="6">
        <v>183</v>
      </c>
      <c r="B187" s="6" t="s">
        <v>2333</v>
      </c>
      <c r="C187" s="7" t="s">
        <v>2334</v>
      </c>
      <c r="D187" s="7" t="s">
        <v>6857</v>
      </c>
      <c r="E187" s="7" t="s">
        <v>6858</v>
      </c>
    </row>
    <row r="188" spans="1:5">
      <c r="A188" s="6">
        <v>184</v>
      </c>
      <c r="B188" s="6" t="s">
        <v>2333</v>
      </c>
      <c r="C188" s="7" t="s">
        <v>2334</v>
      </c>
      <c r="D188" s="7" t="s">
        <v>6859</v>
      </c>
      <c r="E188" s="7" t="s">
        <v>6860</v>
      </c>
    </row>
    <row r="189" spans="1:5">
      <c r="A189" s="6">
        <v>185</v>
      </c>
      <c r="B189" s="6" t="s">
        <v>2333</v>
      </c>
      <c r="C189" s="7" t="s">
        <v>2334</v>
      </c>
      <c r="D189" s="7" t="s">
        <v>6861</v>
      </c>
      <c r="E189" s="7" t="s">
        <v>6862</v>
      </c>
    </row>
    <row r="190" spans="1:5">
      <c r="A190" s="6">
        <v>186</v>
      </c>
      <c r="B190" s="6" t="s">
        <v>2333</v>
      </c>
      <c r="C190" s="7" t="s">
        <v>2334</v>
      </c>
      <c r="D190" s="7" t="s">
        <v>6863</v>
      </c>
      <c r="E190" s="7" t="s">
        <v>6864</v>
      </c>
    </row>
    <row r="191" spans="1:5">
      <c r="A191" s="6">
        <v>187</v>
      </c>
      <c r="B191" s="6" t="s">
        <v>2333</v>
      </c>
      <c r="C191" s="7" t="s">
        <v>2334</v>
      </c>
      <c r="D191" s="7" t="s">
        <v>6865</v>
      </c>
      <c r="E191" s="7" t="s">
        <v>6866</v>
      </c>
    </row>
    <row r="192" spans="1:5">
      <c r="A192" s="6">
        <v>188</v>
      </c>
      <c r="B192" s="6" t="s">
        <v>2333</v>
      </c>
      <c r="C192" s="7" t="s">
        <v>2334</v>
      </c>
      <c r="D192" s="7" t="s">
        <v>6867</v>
      </c>
      <c r="E192" s="7" t="s">
        <v>6868</v>
      </c>
    </row>
    <row r="193" spans="1:5">
      <c r="A193" s="6">
        <v>189</v>
      </c>
      <c r="B193" s="6" t="s">
        <v>2333</v>
      </c>
      <c r="C193" s="7" t="s">
        <v>2334</v>
      </c>
      <c r="D193" s="7" t="s">
        <v>6869</v>
      </c>
      <c r="E193" s="7" t="s">
        <v>6870</v>
      </c>
    </row>
    <row r="194" spans="1:5">
      <c r="A194" s="6">
        <v>190</v>
      </c>
      <c r="B194" s="6" t="s">
        <v>2333</v>
      </c>
      <c r="C194" s="7" t="s">
        <v>2334</v>
      </c>
      <c r="D194" s="7" t="s">
        <v>6871</v>
      </c>
      <c r="E194" s="7" t="s">
        <v>6872</v>
      </c>
    </row>
    <row r="195" spans="1:5">
      <c r="A195" s="6">
        <v>191</v>
      </c>
      <c r="B195" s="6" t="s">
        <v>2333</v>
      </c>
      <c r="C195" s="7" t="s">
        <v>2334</v>
      </c>
      <c r="D195" s="7" t="s">
        <v>6873</v>
      </c>
      <c r="E195" s="7" t="s">
        <v>6874</v>
      </c>
    </row>
    <row r="196" spans="1:5">
      <c r="A196" s="6">
        <v>192</v>
      </c>
      <c r="B196" s="6" t="s">
        <v>2333</v>
      </c>
      <c r="C196" s="7" t="s">
        <v>2334</v>
      </c>
      <c r="D196" s="7" t="s">
        <v>6875</v>
      </c>
      <c r="E196" s="7" t="s">
        <v>6876</v>
      </c>
    </row>
    <row r="197" spans="1:5">
      <c r="A197" s="6">
        <v>193</v>
      </c>
      <c r="B197" s="6" t="s">
        <v>2333</v>
      </c>
      <c r="C197" s="7" t="s">
        <v>2334</v>
      </c>
      <c r="D197" s="7" t="s">
        <v>6877</v>
      </c>
      <c r="E197" s="7" t="s">
        <v>6878</v>
      </c>
    </row>
    <row r="198" spans="1:5">
      <c r="A198" s="6">
        <v>194</v>
      </c>
      <c r="B198" s="6" t="s">
        <v>2333</v>
      </c>
      <c r="C198" s="7" t="s">
        <v>2334</v>
      </c>
      <c r="D198" s="7" t="s">
        <v>6879</v>
      </c>
      <c r="E198" s="7" t="s">
        <v>6880</v>
      </c>
    </row>
    <row r="199" spans="1:5">
      <c r="A199" s="6">
        <v>195</v>
      </c>
      <c r="B199" s="6" t="s">
        <v>2333</v>
      </c>
      <c r="C199" s="7" t="s">
        <v>2334</v>
      </c>
      <c r="D199" s="7" t="s">
        <v>6881</v>
      </c>
      <c r="E199" s="7" t="s">
        <v>6882</v>
      </c>
    </row>
    <row r="200" spans="1:5">
      <c r="A200" s="6">
        <v>196</v>
      </c>
      <c r="B200" s="6" t="s">
        <v>2333</v>
      </c>
      <c r="C200" s="7" t="s">
        <v>2334</v>
      </c>
      <c r="D200" s="7" t="s">
        <v>6883</v>
      </c>
      <c r="E200" s="7" t="s">
        <v>6884</v>
      </c>
    </row>
    <row r="201" spans="1:5">
      <c r="A201" s="6">
        <v>197</v>
      </c>
      <c r="B201" s="6" t="s">
        <v>2333</v>
      </c>
      <c r="C201" s="7" t="s">
        <v>2334</v>
      </c>
      <c r="D201" s="7" t="s">
        <v>6885</v>
      </c>
      <c r="E201" s="7" t="s">
        <v>6886</v>
      </c>
    </row>
    <row r="202" spans="1:5">
      <c r="A202" s="6">
        <v>198</v>
      </c>
      <c r="B202" s="6" t="s">
        <v>2333</v>
      </c>
      <c r="C202" s="7" t="s">
        <v>2334</v>
      </c>
      <c r="D202" s="7" t="s">
        <v>6887</v>
      </c>
      <c r="E202" s="7" t="s">
        <v>6888</v>
      </c>
    </row>
    <row r="203" spans="1:5">
      <c r="A203" s="6">
        <v>199</v>
      </c>
      <c r="B203" s="6" t="s">
        <v>2333</v>
      </c>
      <c r="C203" s="7" t="s">
        <v>2334</v>
      </c>
      <c r="D203" s="7" t="s">
        <v>6889</v>
      </c>
      <c r="E203" s="7" t="s">
        <v>6890</v>
      </c>
    </row>
    <row r="204" spans="1:5">
      <c r="A204" s="6">
        <v>200</v>
      </c>
      <c r="B204" s="6" t="s">
        <v>2333</v>
      </c>
      <c r="C204" s="7" t="s">
        <v>2334</v>
      </c>
      <c r="D204" s="7" t="s">
        <v>2629</v>
      </c>
      <c r="E204" s="7" t="s">
        <v>6891</v>
      </c>
    </row>
  </sheetData>
  <mergeCells count="2">
    <mergeCell ref="A2:E2"/>
    <mergeCell ref="A3:E3"/>
  </mergeCells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4"/>
  <sheetViews>
    <sheetView workbookViewId="0">
      <selection activeCell="A1" sqref="A1"/>
    </sheetView>
  </sheetViews>
  <sheetFormatPr defaultColWidth="9" defaultRowHeight="13.5" outlineLevelCol="4"/>
  <cols>
    <col min="1" max="1" width="6.125" customWidth="1"/>
    <col min="2" max="4" width="15.625" customWidth="1"/>
    <col min="5" max="5" width="35.625" customWidth="1"/>
  </cols>
  <sheetData>
    <row r="1" spans="1:5">
      <c r="A1" s="2" t="s">
        <v>0</v>
      </c>
      <c r="B1" s="2"/>
      <c r="C1" s="2"/>
      <c r="D1" s="2"/>
      <c r="E1" s="2"/>
    </row>
    <row r="2" ht="25.5" spans="1:5">
      <c r="A2" s="3" t="s">
        <v>1</v>
      </c>
      <c r="B2" s="3"/>
      <c r="C2" s="3"/>
      <c r="D2" s="3"/>
      <c r="E2" s="3"/>
    </row>
    <row r="3" spans="1:5">
      <c r="A3" s="4" t="s">
        <v>6892</v>
      </c>
      <c r="B3" s="4"/>
      <c r="C3" s="4"/>
      <c r="D3" s="4"/>
      <c r="E3" s="4"/>
    </row>
    <row r="4" ht="14.25" spans="1: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spans="1:5">
      <c r="A5" s="6">
        <v>1</v>
      </c>
      <c r="B5" s="6" t="s">
        <v>6893</v>
      </c>
      <c r="C5" s="7" t="s">
        <v>6894</v>
      </c>
      <c r="D5" s="7" t="s">
        <v>6895</v>
      </c>
      <c r="E5" s="7" t="s">
        <v>6896</v>
      </c>
    </row>
    <row r="6" spans="1:5">
      <c r="A6" s="6">
        <v>2</v>
      </c>
      <c r="B6" s="6" t="s">
        <v>6893</v>
      </c>
      <c r="C6" s="7" t="s">
        <v>6894</v>
      </c>
      <c r="D6" s="7" t="s">
        <v>6897</v>
      </c>
      <c r="E6" s="7" t="s">
        <v>6898</v>
      </c>
    </row>
    <row r="7" spans="1:5">
      <c r="A7" s="6">
        <v>3</v>
      </c>
      <c r="B7" s="6" t="s">
        <v>6893</v>
      </c>
      <c r="C7" s="7" t="s">
        <v>6894</v>
      </c>
      <c r="D7" s="7" t="s">
        <v>6899</v>
      </c>
      <c r="E7" s="7" t="s">
        <v>6900</v>
      </c>
    </row>
    <row r="8" spans="1:5">
      <c r="A8" s="6">
        <v>4</v>
      </c>
      <c r="B8" s="6" t="s">
        <v>6893</v>
      </c>
      <c r="C8" s="7" t="s">
        <v>6894</v>
      </c>
      <c r="D8" s="7" t="s">
        <v>6901</v>
      </c>
      <c r="E8" s="7" t="s">
        <v>6902</v>
      </c>
    </row>
    <row r="9" spans="1:5">
      <c r="A9" s="6">
        <v>5</v>
      </c>
      <c r="B9" s="6" t="s">
        <v>6893</v>
      </c>
      <c r="C9" s="7" t="s">
        <v>6894</v>
      </c>
      <c r="D9" s="7" t="s">
        <v>6903</v>
      </c>
      <c r="E9" s="7" t="s">
        <v>6904</v>
      </c>
    </row>
    <row r="10" spans="1:5">
      <c r="A10" s="6">
        <v>6</v>
      </c>
      <c r="B10" s="6" t="s">
        <v>6893</v>
      </c>
      <c r="C10" s="7" t="s">
        <v>6894</v>
      </c>
      <c r="D10" s="7" t="s">
        <v>6905</v>
      </c>
      <c r="E10" s="7" t="s">
        <v>6906</v>
      </c>
    </row>
    <row r="11" spans="1:5">
      <c r="A11" s="6">
        <v>7</v>
      </c>
      <c r="B11" s="6" t="s">
        <v>6893</v>
      </c>
      <c r="C11" s="7" t="s">
        <v>6894</v>
      </c>
      <c r="D11" s="7" t="s">
        <v>2641</v>
      </c>
      <c r="E11" s="7" t="s">
        <v>6907</v>
      </c>
    </row>
    <row r="12" spans="1:5">
      <c r="A12" s="6">
        <v>8</v>
      </c>
      <c r="B12" s="6" t="s">
        <v>6893</v>
      </c>
      <c r="C12" s="7" t="s">
        <v>6894</v>
      </c>
      <c r="D12" s="7" t="s">
        <v>6908</v>
      </c>
      <c r="E12" s="7" t="s">
        <v>6909</v>
      </c>
    </row>
    <row r="13" spans="1:5">
      <c r="A13" s="6">
        <v>9</v>
      </c>
      <c r="B13" s="6" t="s">
        <v>6893</v>
      </c>
      <c r="C13" s="7" t="s">
        <v>6894</v>
      </c>
      <c r="D13" s="7" t="s">
        <v>6910</v>
      </c>
      <c r="E13" s="7" t="s">
        <v>6911</v>
      </c>
    </row>
    <row r="14" spans="1:5">
      <c r="A14" s="6">
        <v>10</v>
      </c>
      <c r="B14" s="6" t="s">
        <v>6893</v>
      </c>
      <c r="C14" s="7" t="s">
        <v>6894</v>
      </c>
      <c r="D14" s="7" t="s">
        <v>6912</v>
      </c>
      <c r="E14" s="7" t="s">
        <v>6913</v>
      </c>
    </row>
    <row r="15" spans="1:5">
      <c r="A15" s="6">
        <v>11</v>
      </c>
      <c r="B15" s="6" t="s">
        <v>6893</v>
      </c>
      <c r="C15" s="7" t="s">
        <v>6894</v>
      </c>
      <c r="D15" s="7" t="s">
        <v>3323</v>
      </c>
      <c r="E15" s="7" t="s">
        <v>6914</v>
      </c>
    </row>
    <row r="16" spans="1:5">
      <c r="A16" s="6">
        <v>12</v>
      </c>
      <c r="B16" s="6" t="s">
        <v>6893</v>
      </c>
      <c r="C16" s="7" t="s">
        <v>6894</v>
      </c>
      <c r="D16" s="7" t="s">
        <v>6915</v>
      </c>
      <c r="E16" s="7" t="s">
        <v>6916</v>
      </c>
    </row>
    <row r="17" spans="1:5">
      <c r="A17" s="6">
        <v>13</v>
      </c>
      <c r="B17" s="6" t="s">
        <v>6893</v>
      </c>
      <c r="C17" s="7" t="s">
        <v>6894</v>
      </c>
      <c r="D17" s="7" t="s">
        <v>6917</v>
      </c>
      <c r="E17" s="7" t="s">
        <v>6918</v>
      </c>
    </row>
    <row r="18" spans="1:5">
      <c r="A18" s="6">
        <v>14</v>
      </c>
      <c r="B18" s="6" t="s">
        <v>6893</v>
      </c>
      <c r="C18" s="7" t="s">
        <v>6894</v>
      </c>
      <c r="D18" s="7" t="s">
        <v>6919</v>
      </c>
      <c r="E18" s="7" t="s">
        <v>6920</v>
      </c>
    </row>
    <row r="19" spans="1:5">
      <c r="A19" s="6">
        <v>15</v>
      </c>
      <c r="B19" s="6" t="s">
        <v>6893</v>
      </c>
      <c r="C19" s="7" t="s">
        <v>6894</v>
      </c>
      <c r="D19" s="7" t="s">
        <v>6921</v>
      </c>
      <c r="E19" s="7" t="s">
        <v>6922</v>
      </c>
    </row>
    <row r="20" spans="1:5">
      <c r="A20" s="6">
        <v>16</v>
      </c>
      <c r="B20" s="6" t="s">
        <v>6893</v>
      </c>
      <c r="C20" s="7" t="s">
        <v>6894</v>
      </c>
      <c r="D20" s="7" t="s">
        <v>5285</v>
      </c>
      <c r="E20" s="7" t="s">
        <v>6923</v>
      </c>
    </row>
    <row r="21" spans="1:5">
      <c r="A21" s="6">
        <v>17</v>
      </c>
      <c r="B21" s="6" t="s">
        <v>6893</v>
      </c>
      <c r="C21" s="7" t="s">
        <v>6894</v>
      </c>
      <c r="D21" s="7" t="s">
        <v>6924</v>
      </c>
      <c r="E21" s="7" t="s">
        <v>6925</v>
      </c>
    </row>
    <row r="22" spans="1:5">
      <c r="A22" s="6">
        <v>18</v>
      </c>
      <c r="B22" s="6" t="s">
        <v>6893</v>
      </c>
      <c r="C22" s="7" t="s">
        <v>6894</v>
      </c>
      <c r="D22" s="7" t="s">
        <v>6926</v>
      </c>
      <c r="E22" s="7" t="s">
        <v>6927</v>
      </c>
    </row>
    <row r="23" spans="1:5">
      <c r="A23" s="6">
        <v>19</v>
      </c>
      <c r="B23" s="6" t="s">
        <v>6893</v>
      </c>
      <c r="C23" s="7" t="s">
        <v>6894</v>
      </c>
      <c r="D23" s="7" t="s">
        <v>6928</v>
      </c>
      <c r="E23" s="7" t="s">
        <v>6929</v>
      </c>
    </row>
    <row r="24" spans="1:5">
      <c r="A24" s="6">
        <v>20</v>
      </c>
      <c r="B24" s="6" t="s">
        <v>6893</v>
      </c>
      <c r="C24" s="7" t="s">
        <v>6894</v>
      </c>
      <c r="D24" s="7" t="s">
        <v>6930</v>
      </c>
      <c r="E24" s="7" t="s">
        <v>6931</v>
      </c>
    </row>
    <row r="25" spans="1:5">
      <c r="A25" s="6">
        <v>21</v>
      </c>
      <c r="B25" s="6" t="s">
        <v>6893</v>
      </c>
      <c r="C25" s="7" t="s">
        <v>6894</v>
      </c>
      <c r="D25" s="7" t="s">
        <v>6932</v>
      </c>
      <c r="E25" s="7" t="s">
        <v>6933</v>
      </c>
    </row>
    <row r="26" spans="1:5">
      <c r="A26" s="6">
        <v>22</v>
      </c>
      <c r="B26" s="6" t="s">
        <v>6893</v>
      </c>
      <c r="C26" s="7" t="s">
        <v>6894</v>
      </c>
      <c r="D26" s="7" t="s">
        <v>6934</v>
      </c>
      <c r="E26" s="7" t="s">
        <v>6935</v>
      </c>
    </row>
    <row r="27" spans="1:5">
      <c r="A27" s="6">
        <v>23</v>
      </c>
      <c r="B27" s="6" t="s">
        <v>6893</v>
      </c>
      <c r="C27" s="7" t="s">
        <v>6894</v>
      </c>
      <c r="D27" s="7" t="s">
        <v>6936</v>
      </c>
      <c r="E27" s="7" t="s">
        <v>6937</v>
      </c>
    </row>
    <row r="28" spans="1:5">
      <c r="A28" s="6">
        <v>24</v>
      </c>
      <c r="B28" s="6" t="s">
        <v>6893</v>
      </c>
      <c r="C28" s="7" t="s">
        <v>6894</v>
      </c>
      <c r="D28" s="7" t="s">
        <v>1857</v>
      </c>
      <c r="E28" s="7" t="s">
        <v>6938</v>
      </c>
    </row>
    <row r="29" spans="1:5">
      <c r="A29" s="6">
        <v>25</v>
      </c>
      <c r="B29" s="6" t="s">
        <v>6893</v>
      </c>
      <c r="C29" s="7" t="s">
        <v>6894</v>
      </c>
      <c r="D29" s="7" t="s">
        <v>6939</v>
      </c>
      <c r="E29" s="7" t="s">
        <v>6940</v>
      </c>
    </row>
    <row r="30" spans="1:5">
      <c r="A30" s="6">
        <v>26</v>
      </c>
      <c r="B30" s="6" t="s">
        <v>6893</v>
      </c>
      <c r="C30" s="7" t="s">
        <v>6894</v>
      </c>
      <c r="D30" s="7" t="s">
        <v>6941</v>
      </c>
      <c r="E30" s="7" t="s">
        <v>6942</v>
      </c>
    </row>
    <row r="31" spans="1:5">
      <c r="A31" s="6">
        <v>27</v>
      </c>
      <c r="B31" s="6" t="s">
        <v>6893</v>
      </c>
      <c r="C31" s="7" t="s">
        <v>6894</v>
      </c>
      <c r="D31" s="7" t="s">
        <v>6943</v>
      </c>
      <c r="E31" s="7" t="s">
        <v>6944</v>
      </c>
    </row>
    <row r="32" spans="1:5">
      <c r="A32" s="6">
        <v>28</v>
      </c>
      <c r="B32" s="6" t="s">
        <v>6893</v>
      </c>
      <c r="C32" s="7" t="s">
        <v>6894</v>
      </c>
      <c r="D32" s="7" t="s">
        <v>6945</v>
      </c>
      <c r="E32" s="7" t="s">
        <v>6946</v>
      </c>
    </row>
    <row r="33" spans="1:5">
      <c r="A33" s="6">
        <v>29</v>
      </c>
      <c r="B33" s="6" t="s">
        <v>6893</v>
      </c>
      <c r="C33" s="7" t="s">
        <v>6894</v>
      </c>
      <c r="D33" s="7" t="s">
        <v>6947</v>
      </c>
      <c r="E33" s="7" t="s">
        <v>6948</v>
      </c>
    </row>
    <row r="34" spans="1:5">
      <c r="A34" s="6">
        <v>30</v>
      </c>
      <c r="B34" s="6" t="s">
        <v>6893</v>
      </c>
      <c r="C34" s="7" t="s">
        <v>6894</v>
      </c>
      <c r="D34" s="7" t="s">
        <v>6949</v>
      </c>
      <c r="E34" s="7" t="s">
        <v>6950</v>
      </c>
    </row>
    <row r="35" spans="1:5">
      <c r="A35" s="6">
        <v>31</v>
      </c>
      <c r="B35" s="6" t="s">
        <v>6893</v>
      </c>
      <c r="C35" s="7" t="s">
        <v>6894</v>
      </c>
      <c r="D35" s="7" t="s">
        <v>6951</v>
      </c>
      <c r="E35" s="7" t="s">
        <v>6952</v>
      </c>
    </row>
    <row r="36" spans="1:5">
      <c r="A36" s="6">
        <v>32</v>
      </c>
      <c r="B36" s="6" t="s">
        <v>6893</v>
      </c>
      <c r="C36" s="7" t="s">
        <v>6894</v>
      </c>
      <c r="D36" s="7" t="s">
        <v>6953</v>
      </c>
      <c r="E36" s="7" t="s">
        <v>6954</v>
      </c>
    </row>
    <row r="37" spans="1:5">
      <c r="A37" s="6">
        <v>33</v>
      </c>
      <c r="B37" s="6" t="s">
        <v>6893</v>
      </c>
      <c r="C37" s="7" t="s">
        <v>6894</v>
      </c>
      <c r="D37" s="7" t="s">
        <v>6955</v>
      </c>
      <c r="E37" s="7" t="s">
        <v>6956</v>
      </c>
    </row>
    <row r="38" spans="1:5">
      <c r="A38" s="6">
        <v>34</v>
      </c>
      <c r="B38" s="6" t="s">
        <v>6893</v>
      </c>
      <c r="C38" s="7" t="s">
        <v>6894</v>
      </c>
      <c r="D38" s="7" t="s">
        <v>6957</v>
      </c>
      <c r="E38" s="7" t="s">
        <v>6958</v>
      </c>
    </row>
    <row r="39" spans="1:5">
      <c r="A39" s="6">
        <v>35</v>
      </c>
      <c r="B39" s="6" t="s">
        <v>6893</v>
      </c>
      <c r="C39" s="7" t="s">
        <v>6894</v>
      </c>
      <c r="D39" s="7" t="s">
        <v>6959</v>
      </c>
      <c r="E39" s="7" t="s">
        <v>6960</v>
      </c>
    </row>
    <row r="40" spans="1:5">
      <c r="A40" s="6">
        <v>36</v>
      </c>
      <c r="B40" s="6" t="s">
        <v>6893</v>
      </c>
      <c r="C40" s="7" t="s">
        <v>6894</v>
      </c>
      <c r="D40" s="7" t="s">
        <v>6961</v>
      </c>
      <c r="E40" s="7" t="s">
        <v>6962</v>
      </c>
    </row>
    <row r="41" spans="1:5">
      <c r="A41" s="6">
        <v>37</v>
      </c>
      <c r="B41" s="6" t="s">
        <v>6893</v>
      </c>
      <c r="C41" s="7" t="s">
        <v>6894</v>
      </c>
      <c r="D41" s="7" t="s">
        <v>6963</v>
      </c>
      <c r="E41" s="7" t="s">
        <v>6964</v>
      </c>
    </row>
    <row r="42" spans="1:5">
      <c r="A42" s="6">
        <v>38</v>
      </c>
      <c r="B42" s="6" t="s">
        <v>6893</v>
      </c>
      <c r="C42" s="7" t="s">
        <v>6894</v>
      </c>
      <c r="D42" s="7" t="s">
        <v>6965</v>
      </c>
      <c r="E42" s="7" t="s">
        <v>6966</v>
      </c>
    </row>
    <row r="43" spans="1:5">
      <c r="A43" s="6">
        <v>39</v>
      </c>
      <c r="B43" s="6" t="s">
        <v>6893</v>
      </c>
      <c r="C43" s="7" t="s">
        <v>6894</v>
      </c>
      <c r="D43" s="7" t="s">
        <v>6967</v>
      </c>
      <c r="E43" s="7" t="s">
        <v>6968</v>
      </c>
    </row>
    <row r="44" spans="1:5">
      <c r="A44" s="6">
        <v>40</v>
      </c>
      <c r="B44" s="6" t="s">
        <v>6893</v>
      </c>
      <c r="C44" s="7" t="s">
        <v>6894</v>
      </c>
      <c r="D44" s="7" t="s">
        <v>6969</v>
      </c>
      <c r="E44" s="7" t="s">
        <v>6970</v>
      </c>
    </row>
    <row r="45" spans="1:5">
      <c r="A45" s="6">
        <v>41</v>
      </c>
      <c r="B45" s="6" t="s">
        <v>6893</v>
      </c>
      <c r="C45" s="7" t="s">
        <v>6894</v>
      </c>
      <c r="D45" s="7" t="s">
        <v>6971</v>
      </c>
      <c r="E45" s="7" t="s">
        <v>6972</v>
      </c>
    </row>
    <row r="46" spans="1:5">
      <c r="A46" s="6">
        <v>42</v>
      </c>
      <c r="B46" s="6" t="s">
        <v>6893</v>
      </c>
      <c r="C46" s="7" t="s">
        <v>6894</v>
      </c>
      <c r="D46" s="7" t="s">
        <v>6973</v>
      </c>
      <c r="E46" s="7" t="s">
        <v>6974</v>
      </c>
    </row>
    <row r="47" spans="1:5">
      <c r="A47" s="6">
        <v>43</v>
      </c>
      <c r="B47" s="6" t="s">
        <v>6893</v>
      </c>
      <c r="C47" s="7" t="s">
        <v>6894</v>
      </c>
      <c r="D47" s="7" t="s">
        <v>6975</v>
      </c>
      <c r="E47" s="7" t="s">
        <v>6976</v>
      </c>
    </row>
    <row r="48" spans="1:5">
      <c r="A48" s="6">
        <v>44</v>
      </c>
      <c r="B48" s="6" t="s">
        <v>6893</v>
      </c>
      <c r="C48" s="7" t="s">
        <v>6894</v>
      </c>
      <c r="D48" s="7" t="s">
        <v>6977</v>
      </c>
      <c r="E48" s="7" t="s">
        <v>6978</v>
      </c>
    </row>
    <row r="49" spans="1:5">
      <c r="A49" s="6">
        <v>45</v>
      </c>
      <c r="B49" s="6" t="s">
        <v>6893</v>
      </c>
      <c r="C49" s="7" t="s">
        <v>6894</v>
      </c>
      <c r="D49" s="7" t="s">
        <v>6979</v>
      </c>
      <c r="E49" s="7" t="s">
        <v>6980</v>
      </c>
    </row>
    <row r="50" spans="1:5">
      <c r="A50" s="6">
        <v>46</v>
      </c>
      <c r="B50" s="6" t="s">
        <v>6893</v>
      </c>
      <c r="C50" s="7" t="s">
        <v>6894</v>
      </c>
      <c r="D50" s="7" t="s">
        <v>6981</v>
      </c>
      <c r="E50" s="7" t="s">
        <v>6982</v>
      </c>
    </row>
    <row r="51" spans="1:5">
      <c r="A51" s="6">
        <v>47</v>
      </c>
      <c r="B51" s="6" t="s">
        <v>6893</v>
      </c>
      <c r="C51" s="7" t="s">
        <v>6894</v>
      </c>
      <c r="D51" s="7" t="s">
        <v>6983</v>
      </c>
      <c r="E51" s="7" t="s">
        <v>6984</v>
      </c>
    </row>
    <row r="52" spans="1:5">
      <c r="A52" s="6">
        <v>48</v>
      </c>
      <c r="B52" s="6" t="s">
        <v>6893</v>
      </c>
      <c r="C52" s="7" t="s">
        <v>6894</v>
      </c>
      <c r="D52" s="7" t="s">
        <v>6985</v>
      </c>
      <c r="E52" s="7" t="s">
        <v>6986</v>
      </c>
    </row>
    <row r="53" spans="1:5">
      <c r="A53" s="6">
        <v>49</v>
      </c>
      <c r="B53" s="6" t="s">
        <v>6893</v>
      </c>
      <c r="C53" s="7" t="s">
        <v>6894</v>
      </c>
      <c r="D53" s="7" t="s">
        <v>6987</v>
      </c>
      <c r="E53" s="7" t="s">
        <v>6988</v>
      </c>
    </row>
    <row r="54" spans="1:5">
      <c r="A54" s="6">
        <v>50</v>
      </c>
      <c r="B54" s="6" t="s">
        <v>6893</v>
      </c>
      <c r="C54" s="7" t="s">
        <v>6894</v>
      </c>
      <c r="D54" s="7" t="s">
        <v>6989</v>
      </c>
      <c r="E54" s="7" t="s">
        <v>6990</v>
      </c>
    </row>
    <row r="55" spans="1:5">
      <c r="A55" s="6">
        <v>51</v>
      </c>
      <c r="B55" s="6" t="s">
        <v>6893</v>
      </c>
      <c r="C55" s="7" t="s">
        <v>6894</v>
      </c>
      <c r="D55" s="7" t="s">
        <v>6991</v>
      </c>
      <c r="E55" s="7" t="s">
        <v>6992</v>
      </c>
    </row>
    <row r="56" spans="1:5">
      <c r="A56" s="6">
        <v>52</v>
      </c>
      <c r="B56" s="6" t="s">
        <v>6893</v>
      </c>
      <c r="C56" s="7" t="s">
        <v>6894</v>
      </c>
      <c r="D56" s="7" t="s">
        <v>6993</v>
      </c>
      <c r="E56" s="7" t="s">
        <v>6994</v>
      </c>
    </row>
    <row r="57" spans="1:5">
      <c r="A57" s="6">
        <v>53</v>
      </c>
      <c r="B57" s="6" t="s">
        <v>6893</v>
      </c>
      <c r="C57" s="7" t="s">
        <v>6894</v>
      </c>
      <c r="D57" s="7" t="s">
        <v>6995</v>
      </c>
      <c r="E57" s="7" t="s">
        <v>6996</v>
      </c>
    </row>
    <row r="58" spans="1:5">
      <c r="A58" s="6">
        <v>54</v>
      </c>
      <c r="B58" s="6" t="s">
        <v>6893</v>
      </c>
      <c r="C58" s="7" t="s">
        <v>6894</v>
      </c>
      <c r="D58" s="7" t="s">
        <v>6997</v>
      </c>
      <c r="E58" s="7" t="s">
        <v>6998</v>
      </c>
    </row>
    <row r="59" spans="1:5">
      <c r="A59" s="6">
        <v>55</v>
      </c>
      <c r="B59" s="6" t="s">
        <v>6893</v>
      </c>
      <c r="C59" s="7" t="s">
        <v>6894</v>
      </c>
      <c r="D59" s="7" t="s">
        <v>6999</v>
      </c>
      <c r="E59" s="7" t="s">
        <v>7000</v>
      </c>
    </row>
    <row r="60" spans="1:5">
      <c r="A60" s="6">
        <v>56</v>
      </c>
      <c r="B60" s="6" t="s">
        <v>6893</v>
      </c>
      <c r="C60" s="7" t="s">
        <v>6894</v>
      </c>
      <c r="D60" s="7" t="s">
        <v>7001</v>
      </c>
      <c r="E60" s="7" t="s">
        <v>7002</v>
      </c>
    </row>
    <row r="61" spans="1:5">
      <c r="A61" s="6">
        <v>57</v>
      </c>
      <c r="B61" s="6" t="s">
        <v>6893</v>
      </c>
      <c r="C61" s="7" t="s">
        <v>6894</v>
      </c>
      <c r="D61" s="7" t="s">
        <v>7003</v>
      </c>
      <c r="E61" s="7" t="s">
        <v>7004</v>
      </c>
    </row>
    <row r="62" spans="1:5">
      <c r="A62" s="6">
        <v>58</v>
      </c>
      <c r="B62" s="6" t="s">
        <v>6893</v>
      </c>
      <c r="C62" s="7" t="s">
        <v>6894</v>
      </c>
      <c r="D62" s="7" t="s">
        <v>7005</v>
      </c>
      <c r="E62" s="7" t="s">
        <v>7006</v>
      </c>
    </row>
    <row r="63" spans="1:5">
      <c r="A63" s="6">
        <v>59</v>
      </c>
      <c r="B63" s="6" t="s">
        <v>6893</v>
      </c>
      <c r="C63" s="7" t="s">
        <v>6894</v>
      </c>
      <c r="D63" s="7" t="s">
        <v>7007</v>
      </c>
      <c r="E63" s="7" t="s">
        <v>7008</v>
      </c>
    </row>
    <row r="64" spans="1:5">
      <c r="A64" s="6">
        <v>60</v>
      </c>
      <c r="B64" s="6" t="s">
        <v>6893</v>
      </c>
      <c r="C64" s="7" t="s">
        <v>6894</v>
      </c>
      <c r="D64" s="7" t="s">
        <v>7009</v>
      </c>
      <c r="E64" s="7" t="s">
        <v>7010</v>
      </c>
    </row>
    <row r="65" spans="1:5">
      <c r="A65" s="6">
        <v>61</v>
      </c>
      <c r="B65" s="6" t="s">
        <v>6893</v>
      </c>
      <c r="C65" s="7" t="s">
        <v>6894</v>
      </c>
      <c r="D65" s="7" t="s">
        <v>7011</v>
      </c>
      <c r="E65" s="7" t="s">
        <v>7012</v>
      </c>
    </row>
    <row r="66" spans="1:5">
      <c r="A66" s="6">
        <v>62</v>
      </c>
      <c r="B66" s="6" t="s">
        <v>6893</v>
      </c>
      <c r="C66" s="7" t="s">
        <v>6894</v>
      </c>
      <c r="D66" s="7" t="s">
        <v>2708</v>
      </c>
      <c r="E66" s="7" t="s">
        <v>7013</v>
      </c>
    </row>
    <row r="67" spans="1:5">
      <c r="A67" s="6">
        <v>63</v>
      </c>
      <c r="B67" s="6" t="s">
        <v>6893</v>
      </c>
      <c r="C67" s="7" t="s">
        <v>6894</v>
      </c>
      <c r="D67" s="7" t="s">
        <v>7014</v>
      </c>
      <c r="E67" s="7" t="s">
        <v>7015</v>
      </c>
    </row>
    <row r="68" spans="1:5">
      <c r="A68" s="6">
        <v>64</v>
      </c>
      <c r="B68" s="6" t="s">
        <v>6893</v>
      </c>
      <c r="C68" s="7" t="s">
        <v>6894</v>
      </c>
      <c r="D68" s="7" t="s">
        <v>7016</v>
      </c>
      <c r="E68" s="7" t="s">
        <v>7017</v>
      </c>
    </row>
    <row r="69" spans="1:5">
      <c r="A69" s="6">
        <v>65</v>
      </c>
      <c r="B69" s="6" t="s">
        <v>6893</v>
      </c>
      <c r="C69" s="7" t="s">
        <v>6894</v>
      </c>
      <c r="D69" s="7" t="s">
        <v>7018</v>
      </c>
      <c r="E69" s="7" t="s">
        <v>7019</v>
      </c>
    </row>
    <row r="70" spans="1:5">
      <c r="A70" s="6">
        <v>66</v>
      </c>
      <c r="B70" s="6" t="s">
        <v>6893</v>
      </c>
      <c r="C70" s="7" t="s">
        <v>6894</v>
      </c>
      <c r="D70" s="7" t="s">
        <v>7020</v>
      </c>
      <c r="E70" s="7" t="s">
        <v>7021</v>
      </c>
    </row>
    <row r="71" spans="1:5">
      <c r="A71" s="6">
        <v>67</v>
      </c>
      <c r="B71" s="6" t="s">
        <v>6893</v>
      </c>
      <c r="C71" s="7" t="s">
        <v>6894</v>
      </c>
      <c r="D71" s="7" t="s">
        <v>7022</v>
      </c>
      <c r="E71" s="7" t="s">
        <v>7023</v>
      </c>
    </row>
    <row r="72" spans="1:5">
      <c r="A72" s="6">
        <v>68</v>
      </c>
      <c r="B72" s="6" t="s">
        <v>6893</v>
      </c>
      <c r="C72" s="7" t="s">
        <v>6894</v>
      </c>
      <c r="D72" s="7" t="s">
        <v>7024</v>
      </c>
      <c r="E72" s="7" t="s">
        <v>7025</v>
      </c>
    </row>
    <row r="73" spans="1:5">
      <c r="A73" s="6">
        <v>69</v>
      </c>
      <c r="B73" s="6" t="s">
        <v>6893</v>
      </c>
      <c r="C73" s="7" t="s">
        <v>6894</v>
      </c>
      <c r="D73" s="7" t="s">
        <v>2775</v>
      </c>
      <c r="E73" s="7" t="s">
        <v>7026</v>
      </c>
    </row>
    <row r="74" spans="1:5">
      <c r="A74" s="6">
        <v>70</v>
      </c>
      <c r="B74" s="6" t="s">
        <v>6893</v>
      </c>
      <c r="C74" s="7" t="s">
        <v>6894</v>
      </c>
      <c r="D74" s="7" t="s">
        <v>7027</v>
      </c>
      <c r="E74" s="7" t="s">
        <v>7028</v>
      </c>
    </row>
    <row r="75" spans="1:5">
      <c r="A75" s="6">
        <v>71</v>
      </c>
      <c r="B75" s="6" t="s">
        <v>6893</v>
      </c>
      <c r="C75" s="7" t="s">
        <v>6894</v>
      </c>
      <c r="D75" s="7" t="s">
        <v>3989</v>
      </c>
      <c r="E75" s="7" t="s">
        <v>7029</v>
      </c>
    </row>
    <row r="76" spans="1:5">
      <c r="A76" s="6">
        <v>72</v>
      </c>
      <c r="B76" s="6" t="s">
        <v>6893</v>
      </c>
      <c r="C76" s="7" t="s">
        <v>6894</v>
      </c>
      <c r="D76" s="7" t="s">
        <v>7030</v>
      </c>
      <c r="E76" s="7" t="s">
        <v>7031</v>
      </c>
    </row>
    <row r="77" spans="1:5">
      <c r="A77" s="6">
        <v>73</v>
      </c>
      <c r="B77" s="6" t="s">
        <v>6893</v>
      </c>
      <c r="C77" s="7" t="s">
        <v>6894</v>
      </c>
      <c r="D77" s="7" t="s">
        <v>7032</v>
      </c>
      <c r="E77" s="7" t="s">
        <v>7033</v>
      </c>
    </row>
    <row r="78" spans="1:5">
      <c r="A78" s="6">
        <v>74</v>
      </c>
      <c r="B78" s="6" t="s">
        <v>6893</v>
      </c>
      <c r="C78" s="7" t="s">
        <v>6894</v>
      </c>
      <c r="D78" s="7" t="s">
        <v>7034</v>
      </c>
      <c r="E78" s="7" t="s">
        <v>7035</v>
      </c>
    </row>
    <row r="79" spans="1:5">
      <c r="A79" s="6">
        <v>75</v>
      </c>
      <c r="B79" s="6" t="s">
        <v>6893</v>
      </c>
      <c r="C79" s="7" t="s">
        <v>6894</v>
      </c>
      <c r="D79" s="7" t="s">
        <v>7036</v>
      </c>
      <c r="E79" s="7" t="s">
        <v>7037</v>
      </c>
    </row>
    <row r="80" spans="1:5">
      <c r="A80" s="6">
        <v>76</v>
      </c>
      <c r="B80" s="6" t="s">
        <v>6893</v>
      </c>
      <c r="C80" s="7" t="s">
        <v>6894</v>
      </c>
      <c r="D80" s="7" t="s">
        <v>7038</v>
      </c>
      <c r="E80" s="7" t="s">
        <v>7039</v>
      </c>
    </row>
    <row r="81" spans="1:5">
      <c r="A81" s="6">
        <v>77</v>
      </c>
      <c r="B81" s="6" t="s">
        <v>6893</v>
      </c>
      <c r="C81" s="7" t="s">
        <v>6894</v>
      </c>
      <c r="D81" s="7" t="s">
        <v>7040</v>
      </c>
      <c r="E81" s="7" t="s">
        <v>7041</v>
      </c>
    </row>
    <row r="82" spans="1:5">
      <c r="A82" s="6">
        <v>78</v>
      </c>
      <c r="B82" s="6" t="s">
        <v>6893</v>
      </c>
      <c r="C82" s="7" t="s">
        <v>6894</v>
      </c>
      <c r="D82" s="7" t="s">
        <v>7042</v>
      </c>
      <c r="E82" s="7" t="s">
        <v>7043</v>
      </c>
    </row>
    <row r="83" spans="1:5">
      <c r="A83" s="6">
        <v>79</v>
      </c>
      <c r="B83" s="6" t="s">
        <v>6893</v>
      </c>
      <c r="C83" s="7" t="s">
        <v>6894</v>
      </c>
      <c r="D83" s="7" t="s">
        <v>7044</v>
      </c>
      <c r="E83" s="7" t="s">
        <v>7045</v>
      </c>
    </row>
    <row r="84" spans="1:5">
      <c r="A84" s="6">
        <v>80</v>
      </c>
      <c r="B84" s="6" t="s">
        <v>6893</v>
      </c>
      <c r="C84" s="7" t="s">
        <v>6894</v>
      </c>
      <c r="D84" s="7" t="s">
        <v>7046</v>
      </c>
      <c r="E84" s="7" t="s">
        <v>7047</v>
      </c>
    </row>
    <row r="85" spans="1:5">
      <c r="A85" s="6">
        <v>81</v>
      </c>
      <c r="B85" s="6" t="s">
        <v>6893</v>
      </c>
      <c r="C85" s="7" t="s">
        <v>6894</v>
      </c>
      <c r="D85" s="7" t="s">
        <v>7048</v>
      </c>
      <c r="E85" s="7" t="s">
        <v>7049</v>
      </c>
    </row>
    <row r="86" spans="1:5">
      <c r="A86" s="6">
        <v>82</v>
      </c>
      <c r="B86" s="6" t="s">
        <v>6893</v>
      </c>
      <c r="C86" s="7" t="s">
        <v>6894</v>
      </c>
      <c r="D86" s="7" t="s">
        <v>7050</v>
      </c>
      <c r="E86" s="7" t="s">
        <v>7051</v>
      </c>
    </row>
    <row r="87" spans="1:5">
      <c r="A87" s="6">
        <v>83</v>
      </c>
      <c r="B87" s="6" t="s">
        <v>6893</v>
      </c>
      <c r="C87" s="7" t="s">
        <v>6894</v>
      </c>
      <c r="D87" s="7" t="s">
        <v>821</v>
      </c>
      <c r="E87" s="7" t="s">
        <v>7052</v>
      </c>
    </row>
    <row r="88" spans="1:5">
      <c r="A88" s="6">
        <v>84</v>
      </c>
      <c r="B88" s="6" t="s">
        <v>6893</v>
      </c>
      <c r="C88" s="7" t="s">
        <v>6894</v>
      </c>
      <c r="D88" s="7" t="s">
        <v>7053</v>
      </c>
      <c r="E88" s="7" t="s">
        <v>7054</v>
      </c>
    </row>
    <row r="89" spans="1:5">
      <c r="A89" s="6">
        <v>85</v>
      </c>
      <c r="B89" s="6" t="s">
        <v>6893</v>
      </c>
      <c r="C89" s="7" t="s">
        <v>6894</v>
      </c>
      <c r="D89" s="7" t="s">
        <v>7055</v>
      </c>
      <c r="E89" s="7" t="s">
        <v>7056</v>
      </c>
    </row>
    <row r="90" spans="1:5">
      <c r="A90" s="6">
        <v>86</v>
      </c>
      <c r="B90" s="6" t="s">
        <v>6893</v>
      </c>
      <c r="C90" s="7" t="s">
        <v>6894</v>
      </c>
      <c r="D90" s="7" t="s">
        <v>7057</v>
      </c>
      <c r="E90" s="7" t="s">
        <v>7058</v>
      </c>
    </row>
    <row r="91" spans="1:5">
      <c r="A91" s="6">
        <v>87</v>
      </c>
      <c r="B91" s="6" t="s">
        <v>6893</v>
      </c>
      <c r="C91" s="7" t="s">
        <v>6894</v>
      </c>
      <c r="D91" s="7" t="s">
        <v>7059</v>
      </c>
      <c r="E91" s="7" t="s">
        <v>7060</v>
      </c>
    </row>
    <row r="92" spans="1:5">
      <c r="A92" s="6">
        <v>88</v>
      </c>
      <c r="B92" s="6" t="s">
        <v>6893</v>
      </c>
      <c r="C92" s="7" t="s">
        <v>6894</v>
      </c>
      <c r="D92" s="7" t="s">
        <v>7061</v>
      </c>
      <c r="E92" s="7" t="s">
        <v>7062</v>
      </c>
    </row>
    <row r="93" spans="1:5">
      <c r="A93" s="6">
        <v>89</v>
      </c>
      <c r="B93" s="6" t="s">
        <v>6893</v>
      </c>
      <c r="C93" s="7" t="s">
        <v>6894</v>
      </c>
      <c r="D93" s="7" t="s">
        <v>4582</v>
      </c>
      <c r="E93" s="7" t="s">
        <v>7063</v>
      </c>
    </row>
    <row r="94" spans="1:5">
      <c r="A94" s="6">
        <v>90</v>
      </c>
      <c r="B94" s="6" t="s">
        <v>6893</v>
      </c>
      <c r="C94" s="7" t="s">
        <v>6894</v>
      </c>
      <c r="D94" s="7" t="s">
        <v>7064</v>
      </c>
      <c r="E94" s="7" t="s">
        <v>7065</v>
      </c>
    </row>
    <row r="95" spans="1:5">
      <c r="A95" s="6">
        <v>91</v>
      </c>
      <c r="B95" s="6" t="s">
        <v>6893</v>
      </c>
      <c r="C95" s="7" t="s">
        <v>6894</v>
      </c>
      <c r="D95" s="7" t="s">
        <v>7066</v>
      </c>
      <c r="E95" s="7" t="s">
        <v>7067</v>
      </c>
    </row>
    <row r="96" spans="1:5">
      <c r="A96" s="6">
        <v>92</v>
      </c>
      <c r="B96" s="6" t="s">
        <v>6893</v>
      </c>
      <c r="C96" s="7" t="s">
        <v>6894</v>
      </c>
      <c r="D96" s="7" t="s">
        <v>7068</v>
      </c>
      <c r="E96" s="7" t="s">
        <v>7069</v>
      </c>
    </row>
    <row r="97" spans="1:5">
      <c r="A97" s="6">
        <v>93</v>
      </c>
      <c r="B97" s="6" t="s">
        <v>6893</v>
      </c>
      <c r="C97" s="7" t="s">
        <v>6894</v>
      </c>
      <c r="D97" s="7" t="s">
        <v>7070</v>
      </c>
      <c r="E97" s="7" t="s">
        <v>7071</v>
      </c>
    </row>
    <row r="98" spans="1:5">
      <c r="A98" s="6">
        <v>94</v>
      </c>
      <c r="B98" s="6" t="s">
        <v>6893</v>
      </c>
      <c r="C98" s="7" t="s">
        <v>6894</v>
      </c>
      <c r="D98" s="7" t="s">
        <v>3335</v>
      </c>
      <c r="E98" s="7" t="s">
        <v>7072</v>
      </c>
    </row>
    <row r="99" spans="1:5">
      <c r="A99" s="6">
        <v>95</v>
      </c>
      <c r="B99" s="6" t="s">
        <v>6893</v>
      </c>
      <c r="C99" s="7" t="s">
        <v>6894</v>
      </c>
      <c r="D99" s="7" t="s">
        <v>7073</v>
      </c>
      <c r="E99" s="7" t="s">
        <v>7074</v>
      </c>
    </row>
    <row r="100" spans="1:5">
      <c r="A100" s="6">
        <v>96</v>
      </c>
      <c r="B100" s="6" t="s">
        <v>6893</v>
      </c>
      <c r="C100" s="7" t="s">
        <v>6894</v>
      </c>
      <c r="D100" s="7" t="s">
        <v>7075</v>
      </c>
      <c r="E100" s="7" t="s">
        <v>7076</v>
      </c>
    </row>
    <row r="101" spans="1:5">
      <c r="A101" s="6">
        <v>97</v>
      </c>
      <c r="B101" s="6" t="s">
        <v>6893</v>
      </c>
      <c r="C101" s="7" t="s">
        <v>6894</v>
      </c>
      <c r="D101" s="7" t="s">
        <v>7077</v>
      </c>
      <c r="E101" s="7" t="s">
        <v>7078</v>
      </c>
    </row>
    <row r="102" spans="1:5">
      <c r="A102" s="6">
        <v>98</v>
      </c>
      <c r="B102" s="6" t="s">
        <v>6893</v>
      </c>
      <c r="C102" s="7" t="s">
        <v>6894</v>
      </c>
      <c r="D102" s="7" t="s">
        <v>7079</v>
      </c>
      <c r="E102" s="7" t="s">
        <v>7080</v>
      </c>
    </row>
    <row r="103" spans="1:5">
      <c r="A103" s="6">
        <v>99</v>
      </c>
      <c r="B103" s="6" t="s">
        <v>6893</v>
      </c>
      <c r="C103" s="7" t="s">
        <v>6894</v>
      </c>
      <c r="D103" s="7" t="s">
        <v>7081</v>
      </c>
      <c r="E103" s="7" t="s">
        <v>7082</v>
      </c>
    </row>
    <row r="104" spans="1:5">
      <c r="A104" s="6">
        <v>100</v>
      </c>
      <c r="B104" s="6" t="s">
        <v>6893</v>
      </c>
      <c r="C104" s="7" t="s">
        <v>6894</v>
      </c>
      <c r="D104" s="7" t="s">
        <v>7083</v>
      </c>
      <c r="E104" s="7" t="s">
        <v>7084</v>
      </c>
    </row>
    <row r="105" spans="1:5">
      <c r="A105" s="6">
        <v>101</v>
      </c>
      <c r="B105" s="6" t="s">
        <v>6893</v>
      </c>
      <c r="C105" s="7" t="s">
        <v>6894</v>
      </c>
      <c r="D105" s="7" t="s">
        <v>7085</v>
      </c>
      <c r="E105" s="7" t="s">
        <v>7086</v>
      </c>
    </row>
    <row r="106" spans="1:5">
      <c r="A106" s="6">
        <v>102</v>
      </c>
      <c r="B106" s="6" t="s">
        <v>6893</v>
      </c>
      <c r="C106" s="7" t="s">
        <v>6894</v>
      </c>
      <c r="D106" s="7" t="s">
        <v>752</v>
      </c>
      <c r="E106" s="7" t="s">
        <v>7087</v>
      </c>
    </row>
    <row r="107" spans="1:5">
      <c r="A107" s="6">
        <v>103</v>
      </c>
      <c r="B107" s="6" t="s">
        <v>6893</v>
      </c>
      <c r="C107" s="7" t="s">
        <v>6894</v>
      </c>
      <c r="D107" s="7" t="s">
        <v>7088</v>
      </c>
      <c r="E107" s="7" t="s">
        <v>7089</v>
      </c>
    </row>
    <row r="108" spans="1:5">
      <c r="A108" s="6">
        <v>104</v>
      </c>
      <c r="B108" s="6" t="s">
        <v>6893</v>
      </c>
      <c r="C108" s="7" t="s">
        <v>6894</v>
      </c>
      <c r="D108" s="7" t="s">
        <v>7090</v>
      </c>
      <c r="E108" s="7" t="s">
        <v>7091</v>
      </c>
    </row>
    <row r="109" spans="1:5">
      <c r="A109" s="6">
        <v>105</v>
      </c>
      <c r="B109" s="6" t="s">
        <v>6893</v>
      </c>
      <c r="C109" s="7" t="s">
        <v>6894</v>
      </c>
      <c r="D109" s="7" t="s">
        <v>7092</v>
      </c>
      <c r="E109" s="7" t="s">
        <v>7093</v>
      </c>
    </row>
    <row r="110" spans="1:5">
      <c r="A110" s="6">
        <v>106</v>
      </c>
      <c r="B110" s="6" t="s">
        <v>6893</v>
      </c>
      <c r="C110" s="7" t="s">
        <v>6894</v>
      </c>
      <c r="D110" s="7" t="s">
        <v>7094</v>
      </c>
      <c r="E110" s="7" t="s">
        <v>7095</v>
      </c>
    </row>
    <row r="111" spans="1:5">
      <c r="A111" s="6">
        <v>107</v>
      </c>
      <c r="B111" s="6" t="s">
        <v>6893</v>
      </c>
      <c r="C111" s="7" t="s">
        <v>6894</v>
      </c>
      <c r="D111" s="7" t="s">
        <v>7096</v>
      </c>
      <c r="E111" s="7" t="s">
        <v>7097</v>
      </c>
    </row>
    <row r="112" spans="1:5">
      <c r="A112" s="6">
        <v>108</v>
      </c>
      <c r="B112" s="6" t="s">
        <v>6893</v>
      </c>
      <c r="C112" s="7" t="s">
        <v>6894</v>
      </c>
      <c r="D112" s="7" t="s">
        <v>7098</v>
      </c>
      <c r="E112" s="7" t="s">
        <v>7099</v>
      </c>
    </row>
    <row r="113" spans="1:5">
      <c r="A113" s="6">
        <v>109</v>
      </c>
      <c r="B113" s="6" t="s">
        <v>6893</v>
      </c>
      <c r="C113" s="7" t="s">
        <v>6894</v>
      </c>
      <c r="D113" s="7" t="s">
        <v>7100</v>
      </c>
      <c r="E113" s="7" t="s">
        <v>7101</v>
      </c>
    </row>
    <row r="114" spans="1:5">
      <c r="A114" s="6">
        <v>110</v>
      </c>
      <c r="B114" s="6" t="s">
        <v>6893</v>
      </c>
      <c r="C114" s="7" t="s">
        <v>6894</v>
      </c>
      <c r="D114" s="7" t="s">
        <v>7102</v>
      </c>
      <c r="E114" s="7" t="s">
        <v>7103</v>
      </c>
    </row>
    <row r="115" spans="1:5">
      <c r="A115" s="6">
        <v>111</v>
      </c>
      <c r="B115" s="6" t="s">
        <v>6893</v>
      </c>
      <c r="C115" s="7" t="s">
        <v>6894</v>
      </c>
      <c r="D115" s="7" t="s">
        <v>1948</v>
      </c>
      <c r="E115" s="7" t="s">
        <v>7104</v>
      </c>
    </row>
    <row r="116" spans="1:5">
      <c r="A116" s="6">
        <v>112</v>
      </c>
      <c r="B116" s="6" t="s">
        <v>6893</v>
      </c>
      <c r="C116" s="7" t="s">
        <v>6894</v>
      </c>
      <c r="D116" s="7" t="s">
        <v>3946</v>
      </c>
      <c r="E116" s="7" t="s">
        <v>7105</v>
      </c>
    </row>
    <row r="117" spans="1:5">
      <c r="A117" s="6">
        <v>113</v>
      </c>
      <c r="B117" s="6" t="s">
        <v>6893</v>
      </c>
      <c r="C117" s="7" t="s">
        <v>6894</v>
      </c>
      <c r="D117" s="7" t="s">
        <v>7106</v>
      </c>
      <c r="E117" s="7" t="s">
        <v>7107</v>
      </c>
    </row>
    <row r="118" spans="1:5">
      <c r="A118" s="6">
        <v>114</v>
      </c>
      <c r="B118" s="6" t="s">
        <v>6893</v>
      </c>
      <c r="C118" s="7" t="s">
        <v>6894</v>
      </c>
      <c r="D118" s="7" t="s">
        <v>2969</v>
      </c>
      <c r="E118" s="7" t="s">
        <v>7108</v>
      </c>
    </row>
    <row r="119" spans="1:5">
      <c r="A119" s="6">
        <v>115</v>
      </c>
      <c r="B119" s="6" t="s">
        <v>6893</v>
      </c>
      <c r="C119" s="7" t="s">
        <v>7109</v>
      </c>
      <c r="D119" s="7" t="s">
        <v>7110</v>
      </c>
      <c r="E119" s="7" t="s">
        <v>7111</v>
      </c>
    </row>
    <row r="120" spans="1:5">
      <c r="A120" s="6">
        <v>116</v>
      </c>
      <c r="B120" s="6" t="s">
        <v>6893</v>
      </c>
      <c r="C120" s="7" t="s">
        <v>7109</v>
      </c>
      <c r="D120" s="7" t="s">
        <v>7112</v>
      </c>
      <c r="E120" s="7" t="s">
        <v>7113</v>
      </c>
    </row>
    <row r="121" spans="1:5">
      <c r="A121" s="6">
        <v>117</v>
      </c>
      <c r="B121" s="6" t="s">
        <v>6893</v>
      </c>
      <c r="C121" s="7" t="s">
        <v>7109</v>
      </c>
      <c r="D121" s="7" t="s">
        <v>7114</v>
      </c>
      <c r="E121" s="7" t="s">
        <v>7115</v>
      </c>
    </row>
    <row r="122" spans="1:5">
      <c r="A122" s="6">
        <v>118</v>
      </c>
      <c r="B122" s="6" t="s">
        <v>6893</v>
      </c>
      <c r="C122" s="7" t="s">
        <v>7109</v>
      </c>
      <c r="D122" s="7" t="s">
        <v>7116</v>
      </c>
      <c r="E122" s="7" t="s">
        <v>7117</v>
      </c>
    </row>
    <row r="123" spans="1:5">
      <c r="A123" s="6">
        <v>119</v>
      </c>
      <c r="B123" s="6" t="s">
        <v>6893</v>
      </c>
      <c r="C123" s="7" t="s">
        <v>7109</v>
      </c>
      <c r="D123" s="7" t="s">
        <v>7118</v>
      </c>
      <c r="E123" s="7" t="s">
        <v>7119</v>
      </c>
    </row>
    <row r="124" spans="1:5">
      <c r="A124" s="6">
        <v>120</v>
      </c>
      <c r="B124" s="6" t="s">
        <v>6893</v>
      </c>
      <c r="C124" s="7" t="s">
        <v>7109</v>
      </c>
      <c r="D124" s="7" t="s">
        <v>7120</v>
      </c>
      <c r="E124" s="7" t="s">
        <v>7121</v>
      </c>
    </row>
    <row r="125" spans="1:5">
      <c r="A125" s="6">
        <v>121</v>
      </c>
      <c r="B125" s="6" t="s">
        <v>6893</v>
      </c>
      <c r="C125" s="7" t="s">
        <v>7109</v>
      </c>
      <c r="D125" s="7" t="s">
        <v>7122</v>
      </c>
      <c r="E125" s="7" t="s">
        <v>7123</v>
      </c>
    </row>
    <row r="126" spans="1:5">
      <c r="A126" s="6">
        <v>122</v>
      </c>
      <c r="B126" s="6" t="s">
        <v>6893</v>
      </c>
      <c r="C126" s="7" t="s">
        <v>7109</v>
      </c>
      <c r="D126" s="7" t="s">
        <v>3920</v>
      </c>
      <c r="E126" s="7" t="s">
        <v>7124</v>
      </c>
    </row>
    <row r="127" spans="1:5">
      <c r="A127" s="6">
        <v>123</v>
      </c>
      <c r="B127" s="6" t="s">
        <v>6893</v>
      </c>
      <c r="C127" s="7" t="s">
        <v>7109</v>
      </c>
      <c r="D127" s="7" t="s">
        <v>7125</v>
      </c>
      <c r="E127" s="7" t="s">
        <v>7126</v>
      </c>
    </row>
    <row r="128" spans="1:5">
      <c r="A128" s="6">
        <v>124</v>
      </c>
      <c r="B128" s="6" t="s">
        <v>6893</v>
      </c>
      <c r="C128" s="7" t="s">
        <v>7109</v>
      </c>
      <c r="D128" s="7" t="s">
        <v>7127</v>
      </c>
      <c r="E128" s="7" t="s">
        <v>7128</v>
      </c>
    </row>
    <row r="129" spans="1:5">
      <c r="A129" s="6">
        <v>125</v>
      </c>
      <c r="B129" s="6" t="s">
        <v>6893</v>
      </c>
      <c r="C129" s="7" t="s">
        <v>7109</v>
      </c>
      <c r="D129" s="7" t="s">
        <v>7129</v>
      </c>
      <c r="E129" s="7" t="s">
        <v>7130</v>
      </c>
    </row>
    <row r="130" spans="1:5">
      <c r="A130" s="6">
        <v>126</v>
      </c>
      <c r="B130" s="6" t="s">
        <v>6893</v>
      </c>
      <c r="C130" s="7" t="s">
        <v>7109</v>
      </c>
      <c r="D130" s="7" t="s">
        <v>7131</v>
      </c>
      <c r="E130" s="7" t="s">
        <v>7132</v>
      </c>
    </row>
    <row r="131" spans="1:5">
      <c r="A131" s="6">
        <v>127</v>
      </c>
      <c r="B131" s="6" t="s">
        <v>6893</v>
      </c>
      <c r="C131" s="7" t="s">
        <v>7109</v>
      </c>
      <c r="D131" s="7" t="s">
        <v>7133</v>
      </c>
      <c r="E131" s="7" t="s">
        <v>7134</v>
      </c>
    </row>
    <row r="132" spans="1:5">
      <c r="A132" s="6">
        <v>128</v>
      </c>
      <c r="B132" s="6" t="s">
        <v>6893</v>
      </c>
      <c r="C132" s="7" t="s">
        <v>7109</v>
      </c>
      <c r="D132" s="7" t="s">
        <v>7135</v>
      </c>
      <c r="E132" s="7" t="s">
        <v>7136</v>
      </c>
    </row>
    <row r="133" spans="1:5">
      <c r="A133" s="6">
        <v>129</v>
      </c>
      <c r="B133" s="6" t="s">
        <v>6893</v>
      </c>
      <c r="C133" s="7" t="s">
        <v>7109</v>
      </c>
      <c r="D133" s="7" t="s">
        <v>7137</v>
      </c>
      <c r="E133" s="7" t="s">
        <v>7138</v>
      </c>
    </row>
    <row r="134" spans="1:5">
      <c r="A134" s="6">
        <v>130</v>
      </c>
      <c r="B134" s="6" t="s">
        <v>6893</v>
      </c>
      <c r="C134" s="7" t="s">
        <v>7109</v>
      </c>
      <c r="D134" s="7" t="s">
        <v>7139</v>
      </c>
      <c r="E134" s="7" t="s">
        <v>7140</v>
      </c>
    </row>
    <row r="135" spans="1:5">
      <c r="A135" s="6">
        <v>131</v>
      </c>
      <c r="B135" s="6" t="s">
        <v>6893</v>
      </c>
      <c r="C135" s="7" t="s">
        <v>7109</v>
      </c>
      <c r="D135" s="7" t="s">
        <v>7141</v>
      </c>
      <c r="E135" s="7" t="s">
        <v>7142</v>
      </c>
    </row>
    <row r="136" spans="1:5">
      <c r="A136" s="6">
        <v>132</v>
      </c>
      <c r="B136" s="6" t="s">
        <v>6893</v>
      </c>
      <c r="C136" s="7" t="s">
        <v>7109</v>
      </c>
      <c r="D136" s="7" t="s">
        <v>7143</v>
      </c>
      <c r="E136" s="7" t="s">
        <v>7144</v>
      </c>
    </row>
    <row r="137" spans="1:5">
      <c r="A137" s="6">
        <v>133</v>
      </c>
      <c r="B137" s="6" t="s">
        <v>6893</v>
      </c>
      <c r="C137" s="7" t="s">
        <v>7109</v>
      </c>
      <c r="D137" s="7" t="s">
        <v>7145</v>
      </c>
      <c r="E137" s="7" t="s">
        <v>7146</v>
      </c>
    </row>
    <row r="138" spans="1:5">
      <c r="A138" s="6">
        <v>134</v>
      </c>
      <c r="B138" s="6" t="s">
        <v>6893</v>
      </c>
      <c r="C138" s="7" t="s">
        <v>7109</v>
      </c>
      <c r="D138" s="7" t="s">
        <v>6629</v>
      </c>
      <c r="E138" s="7" t="s">
        <v>7147</v>
      </c>
    </row>
    <row r="139" spans="1:5">
      <c r="A139" s="6">
        <v>135</v>
      </c>
      <c r="B139" s="6" t="s">
        <v>6893</v>
      </c>
      <c r="C139" s="7" t="s">
        <v>7109</v>
      </c>
      <c r="D139" s="7" t="s">
        <v>7148</v>
      </c>
      <c r="E139" s="7" t="s">
        <v>7149</v>
      </c>
    </row>
    <row r="140" spans="1:5">
      <c r="A140" s="6">
        <v>136</v>
      </c>
      <c r="B140" s="6" t="s">
        <v>6893</v>
      </c>
      <c r="C140" s="7" t="s">
        <v>7109</v>
      </c>
      <c r="D140" s="7" t="s">
        <v>278</v>
      </c>
      <c r="E140" s="7" t="s">
        <v>7150</v>
      </c>
    </row>
    <row r="141" spans="1:5">
      <c r="A141" s="6">
        <v>137</v>
      </c>
      <c r="B141" s="6" t="s">
        <v>6893</v>
      </c>
      <c r="C141" s="7" t="s">
        <v>7109</v>
      </c>
      <c r="D141" s="7" t="s">
        <v>7151</v>
      </c>
      <c r="E141" s="7" t="s">
        <v>7152</v>
      </c>
    </row>
    <row r="142" spans="1:5">
      <c r="A142" s="6">
        <v>138</v>
      </c>
      <c r="B142" s="6" t="s">
        <v>6893</v>
      </c>
      <c r="C142" s="7" t="s">
        <v>7109</v>
      </c>
      <c r="D142" s="7" t="s">
        <v>7153</v>
      </c>
      <c r="E142" s="7" t="s">
        <v>7154</v>
      </c>
    </row>
    <row r="143" spans="1:5">
      <c r="A143" s="6">
        <v>139</v>
      </c>
      <c r="B143" s="6" t="s">
        <v>6893</v>
      </c>
      <c r="C143" s="7" t="s">
        <v>7109</v>
      </c>
      <c r="D143" s="7" t="s">
        <v>619</v>
      </c>
      <c r="E143" s="7" t="s">
        <v>7155</v>
      </c>
    </row>
    <row r="144" spans="1:5">
      <c r="A144" s="6">
        <v>140</v>
      </c>
      <c r="B144" s="6" t="s">
        <v>6893</v>
      </c>
      <c r="C144" s="7" t="s">
        <v>7109</v>
      </c>
      <c r="D144" s="7" t="s">
        <v>7156</v>
      </c>
      <c r="E144" s="7" t="s">
        <v>7157</v>
      </c>
    </row>
    <row r="145" spans="1:5">
      <c r="A145" s="6">
        <v>141</v>
      </c>
      <c r="B145" s="6" t="s">
        <v>6893</v>
      </c>
      <c r="C145" s="7" t="s">
        <v>7109</v>
      </c>
      <c r="D145" s="7" t="s">
        <v>7158</v>
      </c>
      <c r="E145" s="7" t="s">
        <v>7159</v>
      </c>
    </row>
    <row r="146" spans="1:5">
      <c r="A146" s="6">
        <v>142</v>
      </c>
      <c r="B146" s="6" t="s">
        <v>6893</v>
      </c>
      <c r="C146" s="7" t="s">
        <v>7109</v>
      </c>
      <c r="D146" s="7" t="s">
        <v>7160</v>
      </c>
      <c r="E146" s="7" t="s">
        <v>7161</v>
      </c>
    </row>
    <row r="147" spans="1:5">
      <c r="A147" s="6">
        <v>143</v>
      </c>
      <c r="B147" s="6" t="s">
        <v>6893</v>
      </c>
      <c r="C147" s="7" t="s">
        <v>7109</v>
      </c>
      <c r="D147" s="7" t="s">
        <v>7162</v>
      </c>
      <c r="E147" s="7" t="s">
        <v>7163</v>
      </c>
    </row>
    <row r="148" spans="1:5">
      <c r="A148" s="6">
        <v>144</v>
      </c>
      <c r="B148" s="6" t="s">
        <v>6893</v>
      </c>
      <c r="C148" s="7" t="s">
        <v>7109</v>
      </c>
      <c r="D148" s="7" t="s">
        <v>7164</v>
      </c>
      <c r="E148" s="7" t="s">
        <v>7165</v>
      </c>
    </row>
    <row r="149" spans="1:5">
      <c r="A149" s="6">
        <v>145</v>
      </c>
      <c r="B149" s="6" t="s">
        <v>6893</v>
      </c>
      <c r="C149" s="7" t="s">
        <v>7109</v>
      </c>
      <c r="D149" s="7" t="s">
        <v>5436</v>
      </c>
      <c r="E149" s="7" t="s">
        <v>7166</v>
      </c>
    </row>
    <row r="150" spans="1:5">
      <c r="A150" s="6">
        <v>146</v>
      </c>
      <c r="B150" s="6" t="s">
        <v>6893</v>
      </c>
      <c r="C150" s="7" t="s">
        <v>7109</v>
      </c>
      <c r="D150" s="7" t="s">
        <v>7167</v>
      </c>
      <c r="E150" s="7" t="s">
        <v>7168</v>
      </c>
    </row>
    <row r="151" spans="1:5">
      <c r="A151" s="6">
        <v>147</v>
      </c>
      <c r="B151" s="6" t="s">
        <v>6893</v>
      </c>
      <c r="C151" s="7" t="s">
        <v>7109</v>
      </c>
      <c r="D151" s="7" t="s">
        <v>7169</v>
      </c>
      <c r="E151" s="7" t="s">
        <v>7170</v>
      </c>
    </row>
    <row r="152" spans="1:5">
      <c r="A152" s="6">
        <v>148</v>
      </c>
      <c r="B152" s="6" t="s">
        <v>6893</v>
      </c>
      <c r="C152" s="7" t="s">
        <v>7109</v>
      </c>
      <c r="D152" s="7" t="s">
        <v>7171</v>
      </c>
      <c r="E152" s="7" t="s">
        <v>7172</v>
      </c>
    </row>
    <row r="153" spans="1:5">
      <c r="A153" s="6">
        <v>149</v>
      </c>
      <c r="B153" s="6" t="s">
        <v>6893</v>
      </c>
      <c r="C153" s="7" t="s">
        <v>7109</v>
      </c>
      <c r="D153" s="7" t="s">
        <v>7173</v>
      </c>
      <c r="E153" s="7" t="s">
        <v>7174</v>
      </c>
    </row>
    <row r="154" spans="1:5">
      <c r="A154" s="6">
        <v>150</v>
      </c>
      <c r="B154" s="6" t="s">
        <v>6893</v>
      </c>
      <c r="C154" s="7" t="s">
        <v>7109</v>
      </c>
      <c r="D154" s="7" t="s">
        <v>7175</v>
      </c>
      <c r="E154" s="7" t="s">
        <v>7176</v>
      </c>
    </row>
    <row r="155" spans="1:5">
      <c r="A155" s="6">
        <v>151</v>
      </c>
      <c r="B155" s="6" t="s">
        <v>6893</v>
      </c>
      <c r="C155" s="7" t="s">
        <v>7109</v>
      </c>
      <c r="D155" s="7" t="s">
        <v>4106</v>
      </c>
      <c r="E155" s="7" t="s">
        <v>7177</v>
      </c>
    </row>
    <row r="156" spans="1:5">
      <c r="A156" s="6">
        <v>152</v>
      </c>
      <c r="B156" s="6" t="s">
        <v>6893</v>
      </c>
      <c r="C156" s="7" t="s">
        <v>7109</v>
      </c>
      <c r="D156" s="7" t="s">
        <v>2969</v>
      </c>
      <c r="E156" s="7" t="s">
        <v>7178</v>
      </c>
    </row>
    <row r="157" spans="1:5">
      <c r="A157" s="6">
        <v>153</v>
      </c>
      <c r="B157" s="6" t="s">
        <v>6893</v>
      </c>
      <c r="C157" s="7" t="s">
        <v>7109</v>
      </c>
      <c r="D157" s="7" t="s">
        <v>7179</v>
      </c>
      <c r="E157" s="7" t="s">
        <v>7180</v>
      </c>
    </row>
    <row r="158" spans="1:5">
      <c r="A158" s="6">
        <v>154</v>
      </c>
      <c r="B158" s="6" t="s">
        <v>6893</v>
      </c>
      <c r="C158" s="7" t="s">
        <v>7109</v>
      </c>
      <c r="D158" s="7" t="s">
        <v>7181</v>
      </c>
      <c r="E158" s="7" t="s">
        <v>7182</v>
      </c>
    </row>
    <row r="159" spans="1:5">
      <c r="A159" s="6">
        <v>155</v>
      </c>
      <c r="B159" s="6" t="s">
        <v>6893</v>
      </c>
      <c r="C159" s="7" t="s">
        <v>7109</v>
      </c>
      <c r="D159" s="7" t="s">
        <v>7183</v>
      </c>
      <c r="E159" s="7" t="s">
        <v>7184</v>
      </c>
    </row>
    <row r="160" spans="1:5">
      <c r="A160" s="6">
        <v>156</v>
      </c>
      <c r="B160" s="6" t="s">
        <v>6893</v>
      </c>
      <c r="C160" s="7" t="s">
        <v>7109</v>
      </c>
      <c r="D160" s="7" t="s">
        <v>7185</v>
      </c>
      <c r="E160" s="7" t="s">
        <v>7186</v>
      </c>
    </row>
    <row r="161" spans="1:5">
      <c r="A161" s="6">
        <v>157</v>
      </c>
      <c r="B161" s="6" t="s">
        <v>6893</v>
      </c>
      <c r="C161" s="7" t="s">
        <v>7109</v>
      </c>
      <c r="D161" s="7" t="s">
        <v>7187</v>
      </c>
      <c r="E161" s="7" t="s">
        <v>7188</v>
      </c>
    </row>
    <row r="162" spans="1:5">
      <c r="A162" s="6">
        <v>158</v>
      </c>
      <c r="B162" s="6" t="s">
        <v>6893</v>
      </c>
      <c r="C162" s="7" t="s">
        <v>7109</v>
      </c>
      <c r="D162" s="7" t="s">
        <v>7189</v>
      </c>
      <c r="E162" s="7" t="s">
        <v>7190</v>
      </c>
    </row>
    <row r="163" spans="1:5">
      <c r="A163" s="6">
        <v>159</v>
      </c>
      <c r="B163" s="6" t="s">
        <v>6893</v>
      </c>
      <c r="C163" s="7" t="s">
        <v>7109</v>
      </c>
      <c r="D163" s="7" t="s">
        <v>7191</v>
      </c>
      <c r="E163" s="7" t="s">
        <v>7192</v>
      </c>
    </row>
    <row r="164" spans="1:5">
      <c r="A164" s="6">
        <v>160</v>
      </c>
      <c r="B164" s="6" t="s">
        <v>6893</v>
      </c>
      <c r="C164" s="7" t="s">
        <v>7109</v>
      </c>
      <c r="D164" s="7" t="s">
        <v>7193</v>
      </c>
      <c r="E164" s="7" t="s">
        <v>7194</v>
      </c>
    </row>
    <row r="165" spans="1:5">
      <c r="A165" s="6">
        <v>161</v>
      </c>
      <c r="B165" s="6" t="s">
        <v>6893</v>
      </c>
      <c r="C165" s="7" t="s">
        <v>7109</v>
      </c>
      <c r="D165" s="7" t="s">
        <v>3946</v>
      </c>
      <c r="E165" s="7" t="s">
        <v>7195</v>
      </c>
    </row>
    <row r="166" spans="1:5">
      <c r="A166" s="6">
        <v>162</v>
      </c>
      <c r="B166" s="6" t="s">
        <v>6893</v>
      </c>
      <c r="C166" s="7" t="s">
        <v>7109</v>
      </c>
      <c r="D166" s="7" t="s">
        <v>7196</v>
      </c>
      <c r="E166" s="7" t="s">
        <v>7197</v>
      </c>
    </row>
    <row r="167" spans="1:5">
      <c r="A167" s="6">
        <v>163</v>
      </c>
      <c r="B167" s="6" t="s">
        <v>6893</v>
      </c>
      <c r="C167" s="7" t="s">
        <v>7109</v>
      </c>
      <c r="D167" s="7" t="s">
        <v>1291</v>
      </c>
      <c r="E167" s="7" t="s">
        <v>7198</v>
      </c>
    </row>
    <row r="168" spans="1:5">
      <c r="A168" s="6">
        <v>164</v>
      </c>
      <c r="B168" s="6" t="s">
        <v>6893</v>
      </c>
      <c r="C168" s="7" t="s">
        <v>7109</v>
      </c>
      <c r="D168" s="7" t="s">
        <v>7199</v>
      </c>
      <c r="E168" s="7" t="s">
        <v>7200</v>
      </c>
    </row>
    <row r="169" spans="1:5">
      <c r="A169" s="6">
        <v>165</v>
      </c>
      <c r="B169" s="6" t="s">
        <v>6893</v>
      </c>
      <c r="C169" s="7" t="s">
        <v>7109</v>
      </c>
      <c r="D169" s="7" t="s">
        <v>7201</v>
      </c>
      <c r="E169" s="7" t="s">
        <v>7202</v>
      </c>
    </row>
    <row r="170" spans="1:5">
      <c r="A170" s="6">
        <v>166</v>
      </c>
      <c r="B170" s="6" t="s">
        <v>6893</v>
      </c>
      <c r="C170" s="7" t="s">
        <v>7109</v>
      </c>
      <c r="D170" s="7" t="s">
        <v>7203</v>
      </c>
      <c r="E170" s="7" t="s">
        <v>7204</v>
      </c>
    </row>
    <row r="171" spans="1:5">
      <c r="A171" s="6">
        <v>167</v>
      </c>
      <c r="B171" s="6" t="s">
        <v>6893</v>
      </c>
      <c r="C171" s="7" t="s">
        <v>7205</v>
      </c>
      <c r="D171" s="7" t="s">
        <v>7206</v>
      </c>
      <c r="E171" s="7" t="s">
        <v>7207</v>
      </c>
    </row>
    <row r="172" spans="1:5">
      <c r="A172" s="6">
        <v>168</v>
      </c>
      <c r="B172" s="6" t="s">
        <v>6893</v>
      </c>
      <c r="C172" s="7" t="s">
        <v>7205</v>
      </c>
      <c r="D172" s="7" t="s">
        <v>7208</v>
      </c>
      <c r="E172" s="7" t="s">
        <v>7209</v>
      </c>
    </row>
    <row r="173" spans="1:5">
      <c r="A173" s="6">
        <v>169</v>
      </c>
      <c r="B173" s="6" t="s">
        <v>6893</v>
      </c>
      <c r="C173" s="7" t="s">
        <v>7205</v>
      </c>
      <c r="D173" s="7" t="s">
        <v>7210</v>
      </c>
      <c r="E173" s="7" t="s">
        <v>7211</v>
      </c>
    </row>
    <row r="174" spans="1:5">
      <c r="A174" s="6">
        <v>170</v>
      </c>
      <c r="B174" s="6" t="s">
        <v>6893</v>
      </c>
      <c r="C174" s="7" t="s">
        <v>7205</v>
      </c>
      <c r="D174" s="7" t="s">
        <v>7212</v>
      </c>
      <c r="E174" s="7" t="s">
        <v>7213</v>
      </c>
    </row>
    <row r="175" spans="1:5">
      <c r="A175" s="6">
        <v>171</v>
      </c>
      <c r="B175" s="6" t="s">
        <v>6893</v>
      </c>
      <c r="C175" s="7" t="s">
        <v>7205</v>
      </c>
      <c r="D175" s="7" t="s">
        <v>7214</v>
      </c>
      <c r="E175" s="7" t="s">
        <v>7215</v>
      </c>
    </row>
    <row r="176" spans="1:5">
      <c r="A176" s="6">
        <v>172</v>
      </c>
      <c r="B176" s="6" t="s">
        <v>6893</v>
      </c>
      <c r="C176" s="7" t="s">
        <v>7205</v>
      </c>
      <c r="D176" s="7" t="s">
        <v>7216</v>
      </c>
      <c r="E176" s="7" t="s">
        <v>7217</v>
      </c>
    </row>
    <row r="177" spans="1:5">
      <c r="A177" s="6">
        <v>173</v>
      </c>
      <c r="B177" s="6" t="s">
        <v>6893</v>
      </c>
      <c r="C177" s="7" t="s">
        <v>7205</v>
      </c>
      <c r="D177" s="7" t="s">
        <v>7218</v>
      </c>
      <c r="E177" s="7" t="s">
        <v>7219</v>
      </c>
    </row>
    <row r="178" spans="1:5">
      <c r="A178" s="6">
        <v>174</v>
      </c>
      <c r="B178" s="6" t="s">
        <v>6893</v>
      </c>
      <c r="C178" s="7" t="s">
        <v>7205</v>
      </c>
      <c r="D178" s="7" t="s">
        <v>7220</v>
      </c>
      <c r="E178" s="7" t="s">
        <v>7221</v>
      </c>
    </row>
    <row r="179" spans="1:5">
      <c r="A179" s="6">
        <v>175</v>
      </c>
      <c r="B179" s="6" t="s">
        <v>6893</v>
      </c>
      <c r="C179" s="7" t="s">
        <v>7205</v>
      </c>
      <c r="D179" s="7" t="s">
        <v>491</v>
      </c>
      <c r="E179" s="7" t="s">
        <v>7222</v>
      </c>
    </row>
    <row r="180" spans="1:5">
      <c r="A180" s="6">
        <v>176</v>
      </c>
      <c r="B180" s="6" t="s">
        <v>6893</v>
      </c>
      <c r="C180" s="7" t="s">
        <v>7205</v>
      </c>
      <c r="D180" s="7" t="s">
        <v>7223</v>
      </c>
      <c r="E180" s="7" t="s">
        <v>7224</v>
      </c>
    </row>
    <row r="181" spans="1:5">
      <c r="A181" s="6">
        <v>177</v>
      </c>
      <c r="B181" s="6" t="s">
        <v>6893</v>
      </c>
      <c r="C181" s="7" t="s">
        <v>7205</v>
      </c>
      <c r="D181" s="7" t="s">
        <v>6650</v>
      </c>
      <c r="E181" s="7" t="s">
        <v>7225</v>
      </c>
    </row>
    <row r="182" spans="1:5">
      <c r="A182" s="6">
        <v>178</v>
      </c>
      <c r="B182" s="6" t="s">
        <v>6893</v>
      </c>
      <c r="C182" s="7" t="s">
        <v>7205</v>
      </c>
      <c r="D182" s="7" t="s">
        <v>7226</v>
      </c>
      <c r="E182" s="7" t="s">
        <v>7227</v>
      </c>
    </row>
    <row r="183" spans="1:5">
      <c r="A183" s="6">
        <v>179</v>
      </c>
      <c r="B183" s="6" t="s">
        <v>6893</v>
      </c>
      <c r="C183" s="7" t="s">
        <v>7205</v>
      </c>
      <c r="D183" s="7" t="s">
        <v>7228</v>
      </c>
      <c r="E183" s="7" t="s">
        <v>7229</v>
      </c>
    </row>
    <row r="184" spans="1:5">
      <c r="A184" s="6">
        <v>180</v>
      </c>
      <c r="B184" s="6" t="s">
        <v>6893</v>
      </c>
      <c r="C184" s="7" t="s">
        <v>7205</v>
      </c>
      <c r="D184" s="7" t="s">
        <v>7230</v>
      </c>
      <c r="E184" s="7" t="s">
        <v>7231</v>
      </c>
    </row>
    <row r="185" spans="1:5">
      <c r="A185" s="6">
        <v>181</v>
      </c>
      <c r="B185" s="6" t="s">
        <v>6893</v>
      </c>
      <c r="C185" s="7" t="s">
        <v>7205</v>
      </c>
      <c r="D185" s="7" t="s">
        <v>7232</v>
      </c>
      <c r="E185" s="7" t="s">
        <v>7233</v>
      </c>
    </row>
    <row r="186" spans="1:5">
      <c r="A186" s="6">
        <v>182</v>
      </c>
      <c r="B186" s="6" t="s">
        <v>6893</v>
      </c>
      <c r="C186" s="7" t="s">
        <v>7205</v>
      </c>
      <c r="D186" s="7" t="s">
        <v>7234</v>
      </c>
      <c r="E186" s="7" t="s">
        <v>7235</v>
      </c>
    </row>
    <row r="187" spans="1:5">
      <c r="A187" s="6">
        <v>183</v>
      </c>
      <c r="B187" s="6" t="s">
        <v>6893</v>
      </c>
      <c r="C187" s="7" t="s">
        <v>7205</v>
      </c>
      <c r="D187" s="7" t="s">
        <v>7236</v>
      </c>
      <c r="E187" s="7" t="s">
        <v>7237</v>
      </c>
    </row>
    <row r="188" spans="1:5">
      <c r="A188" s="6">
        <v>184</v>
      </c>
      <c r="B188" s="6" t="s">
        <v>6893</v>
      </c>
      <c r="C188" s="7" t="s">
        <v>7205</v>
      </c>
      <c r="D188" s="7" t="s">
        <v>7238</v>
      </c>
      <c r="E188" s="7" t="s">
        <v>7239</v>
      </c>
    </row>
    <row r="189" spans="1:5">
      <c r="A189" s="6">
        <v>185</v>
      </c>
      <c r="B189" s="6" t="s">
        <v>6893</v>
      </c>
      <c r="C189" s="7" t="s">
        <v>7205</v>
      </c>
      <c r="D189" s="7" t="s">
        <v>7240</v>
      </c>
      <c r="E189" s="7" t="s">
        <v>7241</v>
      </c>
    </row>
    <row r="190" spans="1:5">
      <c r="A190" s="6">
        <v>186</v>
      </c>
      <c r="B190" s="6" t="s">
        <v>6893</v>
      </c>
      <c r="C190" s="7" t="s">
        <v>7242</v>
      </c>
      <c r="D190" s="7" t="s">
        <v>7243</v>
      </c>
      <c r="E190" s="7" t="s">
        <v>7244</v>
      </c>
    </row>
    <row r="191" spans="1:5">
      <c r="A191" s="6">
        <v>187</v>
      </c>
      <c r="B191" s="6" t="s">
        <v>6893</v>
      </c>
      <c r="C191" s="7" t="s">
        <v>7242</v>
      </c>
      <c r="D191" s="7" t="s">
        <v>7245</v>
      </c>
      <c r="E191" s="7" t="s">
        <v>7246</v>
      </c>
    </row>
    <row r="192" spans="1:5">
      <c r="A192" s="6">
        <v>188</v>
      </c>
      <c r="B192" s="6" t="s">
        <v>6893</v>
      </c>
      <c r="C192" s="7" t="s">
        <v>7242</v>
      </c>
      <c r="D192" s="7" t="s">
        <v>7247</v>
      </c>
      <c r="E192" s="7" t="s">
        <v>7248</v>
      </c>
    </row>
    <row r="193" spans="1:5">
      <c r="A193" s="6">
        <v>189</v>
      </c>
      <c r="B193" s="6" t="s">
        <v>6893</v>
      </c>
      <c r="C193" s="7" t="s">
        <v>7242</v>
      </c>
      <c r="D193" s="7" t="s">
        <v>7249</v>
      </c>
      <c r="E193" s="7" t="s">
        <v>7250</v>
      </c>
    </row>
    <row r="194" spans="1:5">
      <c r="A194" s="6">
        <v>190</v>
      </c>
      <c r="B194" s="6" t="s">
        <v>6893</v>
      </c>
      <c r="C194" s="7" t="s">
        <v>7242</v>
      </c>
      <c r="D194" s="7" t="s">
        <v>4518</v>
      </c>
      <c r="E194" s="7" t="s">
        <v>7251</v>
      </c>
    </row>
    <row r="195" spans="1:5">
      <c r="A195" s="6">
        <v>191</v>
      </c>
      <c r="B195" s="6" t="s">
        <v>6893</v>
      </c>
      <c r="C195" s="7" t="s">
        <v>7242</v>
      </c>
      <c r="D195" s="7" t="s">
        <v>7252</v>
      </c>
      <c r="E195" s="7" t="s">
        <v>7253</v>
      </c>
    </row>
    <row r="196" spans="1:5">
      <c r="A196" s="6">
        <v>192</v>
      </c>
      <c r="B196" s="6" t="s">
        <v>6893</v>
      </c>
      <c r="C196" s="7" t="s">
        <v>7242</v>
      </c>
      <c r="D196" s="7" t="s">
        <v>7254</v>
      </c>
      <c r="E196" s="7" t="s">
        <v>7255</v>
      </c>
    </row>
    <row r="197" spans="1:5">
      <c r="A197" s="6">
        <v>193</v>
      </c>
      <c r="B197" s="6" t="s">
        <v>6893</v>
      </c>
      <c r="C197" s="7" t="s">
        <v>7242</v>
      </c>
      <c r="D197" s="7" t="s">
        <v>7256</v>
      </c>
      <c r="E197" s="7" t="s">
        <v>7257</v>
      </c>
    </row>
    <row r="198" spans="1:5">
      <c r="A198" s="6">
        <v>194</v>
      </c>
      <c r="B198" s="6" t="s">
        <v>6893</v>
      </c>
      <c r="C198" s="7" t="s">
        <v>7242</v>
      </c>
      <c r="D198" s="7" t="s">
        <v>7258</v>
      </c>
      <c r="E198" s="7" t="s">
        <v>7259</v>
      </c>
    </row>
    <row r="199" spans="1:5">
      <c r="A199" s="6">
        <v>195</v>
      </c>
      <c r="B199" s="6" t="s">
        <v>6893</v>
      </c>
      <c r="C199" s="7" t="s">
        <v>7242</v>
      </c>
      <c r="D199" s="7" t="s">
        <v>7260</v>
      </c>
      <c r="E199" s="7" t="s">
        <v>7261</v>
      </c>
    </row>
    <row r="200" spans="1:5">
      <c r="A200" s="6">
        <v>196</v>
      </c>
      <c r="B200" s="6" t="s">
        <v>6893</v>
      </c>
      <c r="C200" s="7" t="s">
        <v>7242</v>
      </c>
      <c r="D200" s="7" t="s">
        <v>7262</v>
      </c>
      <c r="E200" s="7" t="s">
        <v>7263</v>
      </c>
    </row>
    <row r="201" spans="1:5">
      <c r="A201" s="6">
        <v>197</v>
      </c>
      <c r="B201" s="6" t="s">
        <v>6893</v>
      </c>
      <c r="C201" s="7" t="s">
        <v>7242</v>
      </c>
      <c r="D201" s="7" t="s">
        <v>7264</v>
      </c>
      <c r="E201" s="7" t="s">
        <v>7265</v>
      </c>
    </row>
    <row r="202" spans="1:5">
      <c r="A202" s="6">
        <v>198</v>
      </c>
      <c r="B202" s="6" t="s">
        <v>6893</v>
      </c>
      <c r="C202" s="7" t="s">
        <v>7242</v>
      </c>
      <c r="D202" s="7" t="s">
        <v>7266</v>
      </c>
      <c r="E202" s="7" t="s">
        <v>7267</v>
      </c>
    </row>
    <row r="203" spans="1:5">
      <c r="A203" s="6">
        <v>199</v>
      </c>
      <c r="B203" s="6" t="s">
        <v>6893</v>
      </c>
      <c r="C203" s="7" t="s">
        <v>7242</v>
      </c>
      <c r="D203" s="7" t="s">
        <v>7268</v>
      </c>
      <c r="E203" s="7" t="s">
        <v>7269</v>
      </c>
    </row>
    <row r="204" spans="1:5">
      <c r="A204" s="6">
        <v>200</v>
      </c>
      <c r="B204" s="6" t="s">
        <v>6893</v>
      </c>
      <c r="C204" s="7" t="s">
        <v>7242</v>
      </c>
      <c r="D204" s="7" t="s">
        <v>7270</v>
      </c>
      <c r="E204" s="7" t="s">
        <v>7271</v>
      </c>
    </row>
  </sheetData>
  <mergeCells count="2">
    <mergeCell ref="A2:E2"/>
    <mergeCell ref="A3:E3"/>
  </mergeCells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4"/>
  <sheetViews>
    <sheetView workbookViewId="0">
      <selection activeCell="A1" sqref="A1"/>
    </sheetView>
  </sheetViews>
  <sheetFormatPr defaultColWidth="9" defaultRowHeight="13.5" outlineLevelCol="4"/>
  <cols>
    <col min="1" max="1" width="6.125" customWidth="1"/>
    <col min="2" max="4" width="15.625" customWidth="1"/>
    <col min="5" max="5" width="35.625" customWidth="1"/>
  </cols>
  <sheetData>
    <row r="1" customFormat="1" spans="1:5">
      <c r="A1" s="2" t="s">
        <v>0</v>
      </c>
      <c r="B1" s="2"/>
      <c r="C1" s="2"/>
      <c r="D1" s="2"/>
      <c r="E1" s="2"/>
    </row>
    <row r="2" customFormat="1" ht="25.5" spans="1:5">
      <c r="A2" s="3" t="s">
        <v>1</v>
      </c>
      <c r="B2" s="3"/>
      <c r="C2" s="3"/>
      <c r="D2" s="3"/>
      <c r="E2" s="3"/>
    </row>
    <row r="3" customFormat="1" spans="1:5">
      <c r="A3" s="4" t="s">
        <v>7272</v>
      </c>
      <c r="B3" s="4"/>
      <c r="C3" s="4"/>
      <c r="D3" s="4"/>
      <c r="E3" s="4"/>
    </row>
    <row r="4" customFormat="1" ht="14.25" spans="1: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spans="1:5">
      <c r="A5" s="6">
        <v>1</v>
      </c>
      <c r="B5" s="6" t="s">
        <v>6893</v>
      </c>
      <c r="C5" s="7" t="s">
        <v>7273</v>
      </c>
      <c r="D5" s="7" t="s">
        <v>7274</v>
      </c>
      <c r="E5" s="7" t="s">
        <v>7275</v>
      </c>
    </row>
    <row r="6" spans="1:5">
      <c r="A6" s="6">
        <v>2</v>
      </c>
      <c r="B6" s="6" t="s">
        <v>6893</v>
      </c>
      <c r="C6" s="7" t="s">
        <v>7273</v>
      </c>
      <c r="D6" s="7" t="s">
        <v>7276</v>
      </c>
      <c r="E6" s="7" t="s">
        <v>7277</v>
      </c>
    </row>
    <row r="7" spans="1:5">
      <c r="A7" s="6">
        <v>3</v>
      </c>
      <c r="B7" s="6" t="s">
        <v>6893</v>
      </c>
      <c r="C7" s="7" t="s">
        <v>7273</v>
      </c>
      <c r="D7" s="7" t="s">
        <v>7278</v>
      </c>
      <c r="E7" s="7" t="s">
        <v>7279</v>
      </c>
    </row>
    <row r="8" spans="1:5">
      <c r="A8" s="6">
        <v>4</v>
      </c>
      <c r="B8" s="6" t="s">
        <v>6893</v>
      </c>
      <c r="C8" s="7" t="s">
        <v>7273</v>
      </c>
      <c r="D8" s="7" t="s">
        <v>7280</v>
      </c>
      <c r="E8" s="7" t="s">
        <v>7281</v>
      </c>
    </row>
    <row r="9" spans="1:5">
      <c r="A9" s="6">
        <v>5</v>
      </c>
      <c r="B9" s="6" t="s">
        <v>6893</v>
      </c>
      <c r="C9" s="7" t="s">
        <v>7273</v>
      </c>
      <c r="D9" s="7" t="s">
        <v>7282</v>
      </c>
      <c r="E9" s="7" t="s">
        <v>7283</v>
      </c>
    </row>
    <row r="10" spans="1:5">
      <c r="A10" s="6">
        <v>6</v>
      </c>
      <c r="B10" s="6" t="s">
        <v>6893</v>
      </c>
      <c r="C10" s="7" t="s">
        <v>7273</v>
      </c>
      <c r="D10" s="7" t="s">
        <v>7284</v>
      </c>
      <c r="E10" s="7" t="s">
        <v>7285</v>
      </c>
    </row>
    <row r="11" spans="1:5">
      <c r="A11" s="6">
        <v>7</v>
      </c>
      <c r="B11" s="6" t="s">
        <v>6893</v>
      </c>
      <c r="C11" s="7" t="s">
        <v>7273</v>
      </c>
      <c r="D11" s="7" t="s">
        <v>7286</v>
      </c>
      <c r="E11" s="7" t="s">
        <v>7287</v>
      </c>
    </row>
    <row r="12" spans="1:5">
      <c r="A12" s="6">
        <v>8</v>
      </c>
      <c r="B12" s="6" t="s">
        <v>6893</v>
      </c>
      <c r="C12" s="7" t="s">
        <v>7273</v>
      </c>
      <c r="D12" s="7" t="s">
        <v>7288</v>
      </c>
      <c r="E12" s="7" t="s">
        <v>7289</v>
      </c>
    </row>
    <row r="13" spans="1:5">
      <c r="A13" s="6">
        <v>9</v>
      </c>
      <c r="B13" s="6" t="s">
        <v>6893</v>
      </c>
      <c r="C13" s="7" t="s">
        <v>7273</v>
      </c>
      <c r="D13" s="7" t="s">
        <v>1190</v>
      </c>
      <c r="E13" s="7" t="s">
        <v>7290</v>
      </c>
    </row>
    <row r="14" spans="1:5">
      <c r="A14" s="6">
        <v>10</v>
      </c>
      <c r="B14" s="6" t="s">
        <v>6893</v>
      </c>
      <c r="C14" s="7" t="s">
        <v>7273</v>
      </c>
      <c r="D14" s="7" t="s">
        <v>7291</v>
      </c>
      <c r="E14" s="7" t="s">
        <v>7292</v>
      </c>
    </row>
    <row r="15" spans="1:5">
      <c r="A15" s="6">
        <v>11</v>
      </c>
      <c r="B15" s="6" t="s">
        <v>6893</v>
      </c>
      <c r="C15" s="7" t="s">
        <v>7273</v>
      </c>
      <c r="D15" s="7" t="s">
        <v>7293</v>
      </c>
      <c r="E15" s="7" t="s">
        <v>7294</v>
      </c>
    </row>
    <row r="16" spans="1:5">
      <c r="A16" s="6">
        <v>12</v>
      </c>
      <c r="B16" s="6" t="s">
        <v>6893</v>
      </c>
      <c r="C16" s="7" t="s">
        <v>7273</v>
      </c>
      <c r="D16" s="7" t="s">
        <v>7295</v>
      </c>
      <c r="E16" s="7" t="s">
        <v>7296</v>
      </c>
    </row>
    <row r="17" spans="1:5">
      <c r="A17" s="6">
        <v>13</v>
      </c>
      <c r="B17" s="6" t="s">
        <v>6893</v>
      </c>
      <c r="C17" s="7" t="s">
        <v>7273</v>
      </c>
      <c r="D17" s="7" t="s">
        <v>7297</v>
      </c>
      <c r="E17" s="7" t="s">
        <v>7298</v>
      </c>
    </row>
    <row r="18" spans="1:5">
      <c r="A18" s="6">
        <v>14</v>
      </c>
      <c r="B18" s="6" t="s">
        <v>6893</v>
      </c>
      <c r="C18" s="7" t="s">
        <v>7273</v>
      </c>
      <c r="D18" s="7" t="s">
        <v>7299</v>
      </c>
      <c r="E18" s="7" t="s">
        <v>7300</v>
      </c>
    </row>
    <row r="19" spans="1:5">
      <c r="A19" s="6">
        <v>15</v>
      </c>
      <c r="B19" s="6" t="s">
        <v>6893</v>
      </c>
      <c r="C19" s="7" t="s">
        <v>7273</v>
      </c>
      <c r="D19" s="7" t="s">
        <v>7301</v>
      </c>
      <c r="E19" s="7" t="s">
        <v>7302</v>
      </c>
    </row>
    <row r="20" spans="1:5">
      <c r="A20" s="6">
        <v>16</v>
      </c>
      <c r="B20" s="6" t="s">
        <v>6893</v>
      </c>
      <c r="C20" s="7" t="s">
        <v>7273</v>
      </c>
      <c r="D20" s="7" t="s">
        <v>7303</v>
      </c>
      <c r="E20" s="7" t="s">
        <v>7304</v>
      </c>
    </row>
    <row r="21" spans="1:5">
      <c r="A21" s="6">
        <v>17</v>
      </c>
      <c r="B21" s="6" t="s">
        <v>6893</v>
      </c>
      <c r="C21" s="7" t="s">
        <v>7273</v>
      </c>
      <c r="D21" s="7" t="s">
        <v>7305</v>
      </c>
      <c r="E21" s="7" t="s">
        <v>7306</v>
      </c>
    </row>
    <row r="22" spans="1:5">
      <c r="A22" s="6">
        <v>18</v>
      </c>
      <c r="B22" s="6" t="s">
        <v>6893</v>
      </c>
      <c r="C22" s="7" t="s">
        <v>7273</v>
      </c>
      <c r="D22" s="7" t="s">
        <v>7307</v>
      </c>
      <c r="E22" s="7" t="s">
        <v>7308</v>
      </c>
    </row>
    <row r="23" spans="1:5">
      <c r="A23" s="6">
        <v>19</v>
      </c>
      <c r="B23" s="6" t="s">
        <v>6893</v>
      </c>
      <c r="C23" s="7" t="s">
        <v>7273</v>
      </c>
      <c r="D23" s="7" t="s">
        <v>7309</v>
      </c>
      <c r="E23" s="7" t="s">
        <v>7310</v>
      </c>
    </row>
    <row r="24" spans="1:5">
      <c r="A24" s="6">
        <v>20</v>
      </c>
      <c r="B24" s="6" t="s">
        <v>6893</v>
      </c>
      <c r="C24" s="7" t="s">
        <v>7273</v>
      </c>
      <c r="D24" s="7" t="s">
        <v>7311</v>
      </c>
      <c r="E24" s="7" t="s">
        <v>7312</v>
      </c>
    </row>
    <row r="25" spans="1:5">
      <c r="A25" s="6">
        <v>21</v>
      </c>
      <c r="B25" s="6" t="s">
        <v>6893</v>
      </c>
      <c r="C25" s="7" t="s">
        <v>7273</v>
      </c>
      <c r="D25" s="7" t="s">
        <v>7313</v>
      </c>
      <c r="E25" s="7" t="s">
        <v>7314</v>
      </c>
    </row>
    <row r="26" spans="1:5">
      <c r="A26" s="6">
        <v>22</v>
      </c>
      <c r="B26" s="6" t="s">
        <v>6893</v>
      </c>
      <c r="C26" s="7" t="s">
        <v>7273</v>
      </c>
      <c r="D26" s="7" t="s">
        <v>7315</v>
      </c>
      <c r="E26" s="7" t="s">
        <v>7316</v>
      </c>
    </row>
    <row r="27" spans="1:5">
      <c r="A27" s="6">
        <v>23</v>
      </c>
      <c r="B27" s="6" t="s">
        <v>6893</v>
      </c>
      <c r="C27" s="7" t="s">
        <v>7273</v>
      </c>
      <c r="D27" s="7" t="s">
        <v>7317</v>
      </c>
      <c r="E27" s="7" t="s">
        <v>7318</v>
      </c>
    </row>
    <row r="28" spans="1:5">
      <c r="A28" s="6">
        <v>24</v>
      </c>
      <c r="B28" s="6" t="s">
        <v>6893</v>
      </c>
      <c r="C28" s="7" t="s">
        <v>7273</v>
      </c>
      <c r="D28" s="7" t="s">
        <v>7319</v>
      </c>
      <c r="E28" s="7" t="s">
        <v>7320</v>
      </c>
    </row>
    <row r="29" spans="1:5">
      <c r="A29" s="6">
        <v>25</v>
      </c>
      <c r="B29" s="6" t="s">
        <v>6893</v>
      </c>
      <c r="C29" s="7" t="s">
        <v>7273</v>
      </c>
      <c r="D29" s="7" t="s">
        <v>7321</v>
      </c>
      <c r="E29" s="7" t="s">
        <v>7322</v>
      </c>
    </row>
    <row r="30" spans="1:5">
      <c r="A30" s="6">
        <v>26</v>
      </c>
      <c r="B30" s="6" t="s">
        <v>6893</v>
      </c>
      <c r="C30" s="7" t="s">
        <v>7273</v>
      </c>
      <c r="D30" s="7" t="s">
        <v>7323</v>
      </c>
      <c r="E30" s="7" t="s">
        <v>7324</v>
      </c>
    </row>
    <row r="31" spans="1:5">
      <c r="A31" s="6">
        <v>27</v>
      </c>
      <c r="B31" s="6" t="s">
        <v>6893</v>
      </c>
      <c r="C31" s="7" t="s">
        <v>7273</v>
      </c>
      <c r="D31" s="7" t="s">
        <v>7325</v>
      </c>
      <c r="E31" s="7" t="s">
        <v>7326</v>
      </c>
    </row>
    <row r="32" spans="1:5">
      <c r="A32" s="6">
        <v>28</v>
      </c>
      <c r="B32" s="6" t="s">
        <v>6893</v>
      </c>
      <c r="C32" s="7" t="s">
        <v>7273</v>
      </c>
      <c r="D32" s="7" t="s">
        <v>7327</v>
      </c>
      <c r="E32" s="7" t="s">
        <v>7328</v>
      </c>
    </row>
    <row r="33" spans="1:5">
      <c r="A33" s="6">
        <v>29</v>
      </c>
      <c r="B33" s="6" t="s">
        <v>6893</v>
      </c>
      <c r="C33" s="7" t="s">
        <v>7273</v>
      </c>
      <c r="D33" s="7" t="s">
        <v>7329</v>
      </c>
      <c r="E33" s="7" t="s">
        <v>7330</v>
      </c>
    </row>
    <row r="34" spans="1:5">
      <c r="A34" s="6">
        <v>30</v>
      </c>
      <c r="B34" s="6" t="s">
        <v>6893</v>
      </c>
      <c r="C34" s="7" t="s">
        <v>7273</v>
      </c>
      <c r="D34" s="7" t="s">
        <v>7331</v>
      </c>
      <c r="E34" s="7" t="s">
        <v>7332</v>
      </c>
    </row>
    <row r="35" spans="1:5">
      <c r="A35" s="6">
        <v>31</v>
      </c>
      <c r="B35" s="6" t="s">
        <v>6893</v>
      </c>
      <c r="C35" s="7" t="s">
        <v>7273</v>
      </c>
      <c r="D35" s="7" t="s">
        <v>7333</v>
      </c>
      <c r="E35" s="7" t="s">
        <v>7334</v>
      </c>
    </row>
    <row r="36" spans="1:5">
      <c r="A36" s="6">
        <v>32</v>
      </c>
      <c r="B36" s="6" t="s">
        <v>6893</v>
      </c>
      <c r="C36" s="7" t="s">
        <v>7273</v>
      </c>
      <c r="D36" s="7" t="s">
        <v>7335</v>
      </c>
      <c r="E36" s="7" t="s">
        <v>7336</v>
      </c>
    </row>
    <row r="37" spans="1:5">
      <c r="A37" s="6">
        <v>33</v>
      </c>
      <c r="B37" s="6" t="s">
        <v>6893</v>
      </c>
      <c r="C37" s="7" t="s">
        <v>7273</v>
      </c>
      <c r="D37" s="7" t="s">
        <v>7337</v>
      </c>
      <c r="E37" s="7" t="s">
        <v>7338</v>
      </c>
    </row>
    <row r="38" spans="1:5">
      <c r="A38" s="6">
        <v>34</v>
      </c>
      <c r="B38" s="6" t="s">
        <v>6893</v>
      </c>
      <c r="C38" s="7" t="s">
        <v>7273</v>
      </c>
      <c r="D38" s="7" t="s">
        <v>7339</v>
      </c>
      <c r="E38" s="7" t="s">
        <v>7340</v>
      </c>
    </row>
    <row r="39" spans="1:5">
      <c r="A39" s="6">
        <v>35</v>
      </c>
      <c r="B39" s="6" t="s">
        <v>6893</v>
      </c>
      <c r="C39" s="7" t="s">
        <v>7273</v>
      </c>
      <c r="D39" s="7" t="s">
        <v>7341</v>
      </c>
      <c r="E39" s="7" t="s">
        <v>7342</v>
      </c>
    </row>
    <row r="40" spans="1:5">
      <c r="A40" s="6">
        <v>36</v>
      </c>
      <c r="B40" s="6" t="s">
        <v>6893</v>
      </c>
      <c r="C40" s="7" t="s">
        <v>7273</v>
      </c>
      <c r="D40" s="7" t="s">
        <v>7343</v>
      </c>
      <c r="E40" s="7" t="s">
        <v>7344</v>
      </c>
    </row>
    <row r="41" spans="1:5">
      <c r="A41" s="6">
        <v>37</v>
      </c>
      <c r="B41" s="6" t="s">
        <v>6893</v>
      </c>
      <c r="C41" s="7" t="s">
        <v>7273</v>
      </c>
      <c r="D41" s="7" t="s">
        <v>7345</v>
      </c>
      <c r="E41" s="7" t="s">
        <v>7346</v>
      </c>
    </row>
    <row r="42" spans="1:5">
      <c r="A42" s="6">
        <v>38</v>
      </c>
      <c r="B42" s="6" t="s">
        <v>6893</v>
      </c>
      <c r="C42" s="7" t="s">
        <v>7273</v>
      </c>
      <c r="D42" s="7" t="s">
        <v>7347</v>
      </c>
      <c r="E42" s="7" t="s">
        <v>7348</v>
      </c>
    </row>
    <row r="43" spans="1:5">
      <c r="A43" s="6">
        <v>39</v>
      </c>
      <c r="B43" s="6" t="s">
        <v>6893</v>
      </c>
      <c r="C43" s="7" t="s">
        <v>7273</v>
      </c>
      <c r="D43" s="7" t="s">
        <v>7349</v>
      </c>
      <c r="E43" s="7" t="s">
        <v>7350</v>
      </c>
    </row>
    <row r="44" spans="1:5">
      <c r="A44" s="6">
        <v>40</v>
      </c>
      <c r="B44" s="6" t="s">
        <v>6893</v>
      </c>
      <c r="C44" s="7" t="s">
        <v>7273</v>
      </c>
      <c r="D44" s="7" t="s">
        <v>7351</v>
      </c>
      <c r="E44" s="7" t="s">
        <v>7352</v>
      </c>
    </row>
    <row r="45" spans="1:5">
      <c r="A45" s="6">
        <v>41</v>
      </c>
      <c r="B45" s="6" t="s">
        <v>6893</v>
      </c>
      <c r="C45" s="7" t="s">
        <v>7273</v>
      </c>
      <c r="D45" s="7" t="s">
        <v>7353</v>
      </c>
      <c r="E45" s="7" t="s">
        <v>7354</v>
      </c>
    </row>
    <row r="46" spans="1:5">
      <c r="A46" s="6">
        <v>42</v>
      </c>
      <c r="B46" s="6" t="s">
        <v>6893</v>
      </c>
      <c r="C46" s="7" t="s">
        <v>7273</v>
      </c>
      <c r="D46" s="7" t="s">
        <v>7355</v>
      </c>
      <c r="E46" s="7" t="s">
        <v>7356</v>
      </c>
    </row>
    <row r="47" spans="1:5">
      <c r="A47" s="6">
        <v>43</v>
      </c>
      <c r="B47" s="6" t="s">
        <v>6893</v>
      </c>
      <c r="C47" s="7" t="s">
        <v>7273</v>
      </c>
      <c r="D47" s="7" t="s">
        <v>7357</v>
      </c>
      <c r="E47" s="7" t="s">
        <v>7358</v>
      </c>
    </row>
    <row r="48" spans="1:5">
      <c r="A48" s="6">
        <v>44</v>
      </c>
      <c r="B48" s="6" t="s">
        <v>6893</v>
      </c>
      <c r="C48" s="7" t="s">
        <v>7273</v>
      </c>
      <c r="D48" s="7" t="s">
        <v>7359</v>
      </c>
      <c r="E48" s="7" t="s">
        <v>7360</v>
      </c>
    </row>
    <row r="49" spans="1:5">
      <c r="A49" s="6">
        <v>45</v>
      </c>
      <c r="B49" s="6" t="s">
        <v>6893</v>
      </c>
      <c r="C49" s="7" t="s">
        <v>7273</v>
      </c>
      <c r="D49" s="7" t="s">
        <v>7361</v>
      </c>
      <c r="E49" s="7" t="s">
        <v>7362</v>
      </c>
    </row>
    <row r="50" spans="1:5">
      <c r="A50" s="6">
        <v>46</v>
      </c>
      <c r="B50" s="6" t="s">
        <v>6893</v>
      </c>
      <c r="C50" s="7" t="s">
        <v>7273</v>
      </c>
      <c r="D50" s="7" t="s">
        <v>7363</v>
      </c>
      <c r="E50" s="7" t="s">
        <v>7364</v>
      </c>
    </row>
    <row r="51" spans="1:5">
      <c r="A51" s="6">
        <v>47</v>
      </c>
      <c r="B51" s="6" t="s">
        <v>6893</v>
      </c>
      <c r="C51" s="7" t="s">
        <v>7273</v>
      </c>
      <c r="D51" s="7" t="s">
        <v>7365</v>
      </c>
      <c r="E51" s="7" t="s">
        <v>7366</v>
      </c>
    </row>
    <row r="52" spans="1:5">
      <c r="A52" s="6">
        <v>48</v>
      </c>
      <c r="B52" s="6" t="s">
        <v>6893</v>
      </c>
      <c r="C52" s="7" t="s">
        <v>7273</v>
      </c>
      <c r="D52" s="7" t="s">
        <v>7367</v>
      </c>
      <c r="E52" s="7" t="s">
        <v>7368</v>
      </c>
    </row>
    <row r="53" spans="1:5">
      <c r="A53" s="6">
        <v>49</v>
      </c>
      <c r="B53" s="6" t="s">
        <v>6893</v>
      </c>
      <c r="C53" s="7" t="s">
        <v>7369</v>
      </c>
      <c r="D53" s="7" t="s">
        <v>7370</v>
      </c>
      <c r="E53" s="7" t="s">
        <v>7371</v>
      </c>
    </row>
    <row r="54" spans="1:5">
      <c r="A54" s="6">
        <v>50</v>
      </c>
      <c r="B54" s="6" t="s">
        <v>6893</v>
      </c>
      <c r="C54" s="7" t="s">
        <v>7369</v>
      </c>
      <c r="D54" s="7" t="s">
        <v>7372</v>
      </c>
      <c r="E54" s="7" t="s">
        <v>7373</v>
      </c>
    </row>
    <row r="55" spans="1:5">
      <c r="A55" s="6">
        <v>51</v>
      </c>
      <c r="B55" s="6" t="s">
        <v>6893</v>
      </c>
      <c r="C55" s="7" t="s">
        <v>7369</v>
      </c>
      <c r="D55" s="7" t="s">
        <v>7374</v>
      </c>
      <c r="E55" s="7" t="s">
        <v>7375</v>
      </c>
    </row>
    <row r="56" spans="1:5">
      <c r="A56" s="6">
        <v>52</v>
      </c>
      <c r="B56" s="6" t="s">
        <v>6893</v>
      </c>
      <c r="C56" s="7" t="s">
        <v>7369</v>
      </c>
      <c r="D56" s="7" t="s">
        <v>7376</v>
      </c>
      <c r="E56" s="7" t="s">
        <v>7377</v>
      </c>
    </row>
    <row r="57" spans="1:5">
      <c r="A57" s="6">
        <v>53</v>
      </c>
      <c r="B57" s="6" t="s">
        <v>6893</v>
      </c>
      <c r="C57" s="7" t="s">
        <v>7369</v>
      </c>
      <c r="D57" s="7" t="s">
        <v>1855</v>
      </c>
      <c r="E57" s="7" t="s">
        <v>7378</v>
      </c>
    </row>
    <row r="58" spans="1:5">
      <c r="A58" s="6">
        <v>54</v>
      </c>
      <c r="B58" s="6" t="s">
        <v>6893</v>
      </c>
      <c r="C58" s="7" t="s">
        <v>7369</v>
      </c>
      <c r="D58" s="7" t="s">
        <v>7379</v>
      </c>
      <c r="E58" s="7" t="s">
        <v>7380</v>
      </c>
    </row>
    <row r="59" spans="1:5">
      <c r="A59" s="6">
        <v>55</v>
      </c>
      <c r="B59" s="6" t="s">
        <v>6893</v>
      </c>
      <c r="C59" s="7" t="s">
        <v>7369</v>
      </c>
      <c r="D59" s="7" t="s">
        <v>7381</v>
      </c>
      <c r="E59" s="7" t="s">
        <v>7382</v>
      </c>
    </row>
    <row r="60" spans="1:5">
      <c r="A60" s="6">
        <v>56</v>
      </c>
      <c r="B60" s="6" t="s">
        <v>6893</v>
      </c>
      <c r="C60" s="7" t="s">
        <v>7369</v>
      </c>
      <c r="D60" s="7" t="s">
        <v>7383</v>
      </c>
      <c r="E60" s="7" t="s">
        <v>7384</v>
      </c>
    </row>
    <row r="61" spans="1:5">
      <c r="A61" s="6">
        <v>57</v>
      </c>
      <c r="B61" s="6" t="s">
        <v>6893</v>
      </c>
      <c r="C61" s="7" t="s">
        <v>7369</v>
      </c>
      <c r="D61" s="7" t="s">
        <v>7385</v>
      </c>
      <c r="E61" s="7" t="s">
        <v>7386</v>
      </c>
    </row>
    <row r="62" spans="1:5">
      <c r="A62" s="6">
        <v>58</v>
      </c>
      <c r="B62" s="6" t="s">
        <v>6893</v>
      </c>
      <c r="C62" s="7" t="s">
        <v>7369</v>
      </c>
      <c r="D62" s="7" t="s">
        <v>7387</v>
      </c>
      <c r="E62" s="7" t="s">
        <v>7388</v>
      </c>
    </row>
    <row r="63" spans="1:5">
      <c r="A63" s="6">
        <v>59</v>
      </c>
      <c r="B63" s="6" t="s">
        <v>6893</v>
      </c>
      <c r="C63" s="7" t="s">
        <v>7369</v>
      </c>
      <c r="D63" s="7" t="s">
        <v>7389</v>
      </c>
      <c r="E63" s="7" t="s">
        <v>7390</v>
      </c>
    </row>
    <row r="64" spans="1:5">
      <c r="A64" s="6">
        <v>60</v>
      </c>
      <c r="B64" s="6" t="s">
        <v>6893</v>
      </c>
      <c r="C64" s="7" t="s">
        <v>7369</v>
      </c>
      <c r="D64" s="7" t="s">
        <v>7391</v>
      </c>
      <c r="E64" s="7" t="s">
        <v>7392</v>
      </c>
    </row>
    <row r="65" spans="1:5">
      <c r="A65" s="6">
        <v>61</v>
      </c>
      <c r="B65" s="6" t="s">
        <v>6893</v>
      </c>
      <c r="C65" s="7" t="s">
        <v>7369</v>
      </c>
      <c r="D65" s="7" t="s">
        <v>7393</v>
      </c>
      <c r="E65" s="7" t="s">
        <v>7394</v>
      </c>
    </row>
    <row r="66" spans="1:5">
      <c r="A66" s="6">
        <v>62</v>
      </c>
      <c r="B66" s="6" t="s">
        <v>6893</v>
      </c>
      <c r="C66" s="7" t="s">
        <v>7369</v>
      </c>
      <c r="D66" s="7" t="s">
        <v>7395</v>
      </c>
      <c r="E66" s="7" t="s">
        <v>7396</v>
      </c>
    </row>
    <row r="67" spans="1:5">
      <c r="A67" s="6">
        <v>63</v>
      </c>
      <c r="B67" s="6" t="s">
        <v>6893</v>
      </c>
      <c r="C67" s="7" t="s">
        <v>7369</v>
      </c>
      <c r="D67" s="7" t="s">
        <v>7397</v>
      </c>
      <c r="E67" s="7" t="s">
        <v>7398</v>
      </c>
    </row>
    <row r="68" spans="1:5">
      <c r="A68" s="6">
        <v>64</v>
      </c>
      <c r="B68" s="6" t="s">
        <v>6893</v>
      </c>
      <c r="C68" s="7" t="s">
        <v>7369</v>
      </c>
      <c r="D68" s="7" t="s">
        <v>7399</v>
      </c>
      <c r="E68" s="7" t="s">
        <v>7400</v>
      </c>
    </row>
    <row r="69" spans="1:5">
      <c r="A69" s="6">
        <v>65</v>
      </c>
      <c r="B69" s="6" t="s">
        <v>6893</v>
      </c>
      <c r="C69" s="7" t="s">
        <v>7369</v>
      </c>
      <c r="D69" s="7" t="s">
        <v>7401</v>
      </c>
      <c r="E69" s="7" t="s">
        <v>7402</v>
      </c>
    </row>
    <row r="70" spans="1:5">
      <c r="A70" s="6">
        <v>66</v>
      </c>
      <c r="B70" s="6" t="s">
        <v>6893</v>
      </c>
      <c r="C70" s="7" t="s">
        <v>7369</v>
      </c>
      <c r="D70" s="7" t="s">
        <v>4023</v>
      </c>
      <c r="E70" s="7" t="s">
        <v>7403</v>
      </c>
    </row>
    <row r="71" spans="1:5">
      <c r="A71" s="6">
        <v>67</v>
      </c>
      <c r="B71" s="6" t="s">
        <v>6893</v>
      </c>
      <c r="C71" s="7" t="s">
        <v>7369</v>
      </c>
      <c r="D71" s="7" t="s">
        <v>7404</v>
      </c>
      <c r="E71" s="7" t="s">
        <v>7405</v>
      </c>
    </row>
    <row r="72" spans="1:5">
      <c r="A72" s="6">
        <v>68</v>
      </c>
      <c r="B72" s="6" t="s">
        <v>6893</v>
      </c>
      <c r="C72" s="7" t="s">
        <v>7369</v>
      </c>
      <c r="D72" s="7" t="s">
        <v>7406</v>
      </c>
      <c r="E72" s="7" t="s">
        <v>7407</v>
      </c>
    </row>
    <row r="73" spans="1:5">
      <c r="A73" s="6">
        <v>69</v>
      </c>
      <c r="B73" s="6" t="s">
        <v>6893</v>
      </c>
      <c r="C73" s="7" t="s">
        <v>7369</v>
      </c>
      <c r="D73" s="7" t="s">
        <v>7408</v>
      </c>
      <c r="E73" s="7" t="s">
        <v>7409</v>
      </c>
    </row>
    <row r="74" spans="1:5">
      <c r="A74" s="6">
        <v>70</v>
      </c>
      <c r="B74" s="6" t="s">
        <v>6893</v>
      </c>
      <c r="C74" s="7" t="s">
        <v>7369</v>
      </c>
      <c r="D74" s="7" t="s">
        <v>7410</v>
      </c>
      <c r="E74" s="7" t="s">
        <v>7411</v>
      </c>
    </row>
    <row r="75" spans="1:5">
      <c r="A75" s="6">
        <v>71</v>
      </c>
      <c r="B75" s="6" t="s">
        <v>6893</v>
      </c>
      <c r="C75" s="7" t="s">
        <v>7369</v>
      </c>
      <c r="D75" s="7" t="s">
        <v>7412</v>
      </c>
      <c r="E75" s="7" t="s">
        <v>7413</v>
      </c>
    </row>
    <row r="76" spans="1:5">
      <c r="A76" s="6">
        <v>72</v>
      </c>
      <c r="B76" s="6" t="s">
        <v>6893</v>
      </c>
      <c r="C76" s="7" t="s">
        <v>7369</v>
      </c>
      <c r="D76" s="7" t="s">
        <v>7414</v>
      </c>
      <c r="E76" s="7" t="s">
        <v>7415</v>
      </c>
    </row>
    <row r="77" spans="1:5">
      <c r="A77" s="6">
        <v>73</v>
      </c>
      <c r="B77" s="6" t="s">
        <v>6893</v>
      </c>
      <c r="C77" s="7" t="s">
        <v>7369</v>
      </c>
      <c r="D77" s="7" t="s">
        <v>7416</v>
      </c>
      <c r="E77" s="7" t="s">
        <v>7417</v>
      </c>
    </row>
    <row r="78" spans="1:5">
      <c r="A78" s="6">
        <v>74</v>
      </c>
      <c r="B78" s="6" t="s">
        <v>6893</v>
      </c>
      <c r="C78" s="7" t="s">
        <v>7369</v>
      </c>
      <c r="D78" s="7" t="s">
        <v>7418</v>
      </c>
      <c r="E78" s="7" t="s">
        <v>7419</v>
      </c>
    </row>
    <row r="79" spans="1:5">
      <c r="A79" s="6">
        <v>75</v>
      </c>
      <c r="B79" s="6" t="s">
        <v>6893</v>
      </c>
      <c r="C79" s="7" t="s">
        <v>7369</v>
      </c>
      <c r="D79" s="7" t="s">
        <v>7420</v>
      </c>
      <c r="E79" s="7" t="s">
        <v>7421</v>
      </c>
    </row>
    <row r="80" spans="1:5">
      <c r="A80" s="6">
        <v>76</v>
      </c>
      <c r="B80" s="6" t="s">
        <v>6893</v>
      </c>
      <c r="C80" s="7" t="s">
        <v>7369</v>
      </c>
      <c r="D80" s="7" t="s">
        <v>491</v>
      </c>
      <c r="E80" s="7" t="s">
        <v>7422</v>
      </c>
    </row>
    <row r="81" spans="1:5">
      <c r="A81" s="6">
        <v>77</v>
      </c>
      <c r="B81" s="6" t="s">
        <v>6893</v>
      </c>
      <c r="C81" s="7" t="s">
        <v>7369</v>
      </c>
      <c r="D81" s="7" t="s">
        <v>7423</v>
      </c>
      <c r="E81" s="7" t="s">
        <v>7424</v>
      </c>
    </row>
    <row r="82" spans="1:5">
      <c r="A82" s="6">
        <v>78</v>
      </c>
      <c r="B82" s="6" t="s">
        <v>6893</v>
      </c>
      <c r="C82" s="7" t="s">
        <v>7369</v>
      </c>
      <c r="D82" s="7" t="s">
        <v>7425</v>
      </c>
      <c r="E82" s="7" t="s">
        <v>7426</v>
      </c>
    </row>
    <row r="83" spans="1:5">
      <c r="A83" s="6">
        <v>79</v>
      </c>
      <c r="B83" s="6" t="s">
        <v>6893</v>
      </c>
      <c r="C83" s="7" t="s">
        <v>7369</v>
      </c>
      <c r="D83" s="7" t="s">
        <v>7427</v>
      </c>
      <c r="E83" s="7" t="s">
        <v>7428</v>
      </c>
    </row>
    <row r="84" spans="1:5">
      <c r="A84" s="6">
        <v>80</v>
      </c>
      <c r="B84" s="6" t="s">
        <v>6893</v>
      </c>
      <c r="C84" s="7" t="s">
        <v>7369</v>
      </c>
      <c r="D84" s="7" t="s">
        <v>7429</v>
      </c>
      <c r="E84" s="7" t="s">
        <v>7430</v>
      </c>
    </row>
    <row r="85" spans="1:5">
      <c r="A85" s="6">
        <v>81</v>
      </c>
      <c r="B85" s="6" t="s">
        <v>6893</v>
      </c>
      <c r="C85" s="7" t="s">
        <v>7369</v>
      </c>
      <c r="D85" s="7" t="s">
        <v>7431</v>
      </c>
      <c r="E85" s="7" t="s">
        <v>7432</v>
      </c>
    </row>
    <row r="86" spans="1:5">
      <c r="A86" s="6">
        <v>82</v>
      </c>
      <c r="B86" s="6" t="s">
        <v>6893</v>
      </c>
      <c r="C86" s="7" t="s">
        <v>7369</v>
      </c>
      <c r="D86" s="7" t="s">
        <v>7433</v>
      </c>
      <c r="E86" s="7" t="s">
        <v>7434</v>
      </c>
    </row>
    <row r="87" spans="1:5">
      <c r="A87" s="6">
        <v>83</v>
      </c>
      <c r="B87" s="6" t="s">
        <v>6893</v>
      </c>
      <c r="C87" s="7" t="s">
        <v>7369</v>
      </c>
      <c r="D87" s="7" t="s">
        <v>7435</v>
      </c>
      <c r="E87" s="7" t="s">
        <v>7436</v>
      </c>
    </row>
    <row r="88" spans="1:5">
      <c r="A88" s="6">
        <v>84</v>
      </c>
      <c r="B88" s="6" t="s">
        <v>6893</v>
      </c>
      <c r="C88" s="7" t="s">
        <v>7369</v>
      </c>
      <c r="D88" s="7" t="s">
        <v>7437</v>
      </c>
      <c r="E88" s="7" t="s">
        <v>7438</v>
      </c>
    </row>
    <row r="89" spans="1:5">
      <c r="A89" s="6">
        <v>85</v>
      </c>
      <c r="B89" s="6" t="s">
        <v>6893</v>
      </c>
      <c r="C89" s="7" t="s">
        <v>7369</v>
      </c>
      <c r="D89" s="7" t="s">
        <v>7439</v>
      </c>
      <c r="E89" s="7" t="s">
        <v>7440</v>
      </c>
    </row>
    <row r="90" spans="1:5">
      <c r="A90" s="6">
        <v>86</v>
      </c>
      <c r="B90" s="6" t="s">
        <v>6893</v>
      </c>
      <c r="C90" s="7" t="s">
        <v>7369</v>
      </c>
      <c r="D90" s="7" t="s">
        <v>7441</v>
      </c>
      <c r="E90" s="7" t="s">
        <v>7442</v>
      </c>
    </row>
    <row r="91" spans="1:5">
      <c r="A91" s="6">
        <v>87</v>
      </c>
      <c r="B91" s="6" t="s">
        <v>6893</v>
      </c>
      <c r="C91" s="7" t="s">
        <v>7369</v>
      </c>
      <c r="D91" s="7" t="s">
        <v>4285</v>
      </c>
      <c r="E91" s="7" t="s">
        <v>7443</v>
      </c>
    </row>
    <row r="92" spans="1:5">
      <c r="A92" s="6">
        <v>88</v>
      </c>
      <c r="B92" s="6" t="s">
        <v>6893</v>
      </c>
      <c r="C92" s="7" t="s">
        <v>7369</v>
      </c>
      <c r="D92" s="7" t="s">
        <v>7444</v>
      </c>
      <c r="E92" s="7" t="s">
        <v>7445</v>
      </c>
    </row>
    <row r="93" spans="1:5">
      <c r="A93" s="6">
        <v>89</v>
      </c>
      <c r="B93" s="6" t="s">
        <v>6893</v>
      </c>
      <c r="C93" s="7" t="s">
        <v>7369</v>
      </c>
      <c r="D93" s="7" t="s">
        <v>7446</v>
      </c>
      <c r="E93" s="7" t="s">
        <v>7447</v>
      </c>
    </row>
    <row r="94" spans="1:5">
      <c r="A94" s="6">
        <v>90</v>
      </c>
      <c r="B94" s="6" t="s">
        <v>6893</v>
      </c>
      <c r="C94" s="7" t="s">
        <v>7369</v>
      </c>
      <c r="D94" s="7" t="s">
        <v>7448</v>
      </c>
      <c r="E94" s="7" t="s">
        <v>7449</v>
      </c>
    </row>
    <row r="95" spans="1:5">
      <c r="A95" s="6">
        <v>91</v>
      </c>
      <c r="B95" s="6" t="s">
        <v>6893</v>
      </c>
      <c r="C95" s="7" t="s">
        <v>7369</v>
      </c>
      <c r="D95" s="7" t="s">
        <v>7450</v>
      </c>
      <c r="E95" s="7" t="s">
        <v>7451</v>
      </c>
    </row>
    <row r="96" spans="1:5">
      <c r="A96" s="6">
        <v>92</v>
      </c>
      <c r="B96" s="6" t="s">
        <v>6893</v>
      </c>
      <c r="C96" s="7" t="s">
        <v>7369</v>
      </c>
      <c r="D96" s="7" t="s">
        <v>7452</v>
      </c>
      <c r="E96" s="7" t="s">
        <v>7453</v>
      </c>
    </row>
    <row r="97" spans="1:5">
      <c r="A97" s="6">
        <v>93</v>
      </c>
      <c r="B97" s="6" t="s">
        <v>6893</v>
      </c>
      <c r="C97" s="7" t="s">
        <v>7369</v>
      </c>
      <c r="D97" s="7" t="s">
        <v>7454</v>
      </c>
      <c r="E97" s="7" t="s">
        <v>7455</v>
      </c>
    </row>
    <row r="98" spans="1:5">
      <c r="A98" s="6">
        <v>94</v>
      </c>
      <c r="B98" s="6" t="s">
        <v>6893</v>
      </c>
      <c r="C98" s="7" t="s">
        <v>7369</v>
      </c>
      <c r="D98" s="7" t="s">
        <v>7456</v>
      </c>
      <c r="E98" s="7" t="s">
        <v>7457</v>
      </c>
    </row>
    <row r="99" spans="1:5">
      <c r="A99" s="6">
        <v>95</v>
      </c>
      <c r="B99" s="6" t="s">
        <v>6893</v>
      </c>
      <c r="C99" s="7" t="s">
        <v>7369</v>
      </c>
      <c r="D99" s="7" t="s">
        <v>7458</v>
      </c>
      <c r="E99" s="7" t="s">
        <v>7459</v>
      </c>
    </row>
    <row r="100" spans="1:5">
      <c r="A100" s="6">
        <v>96</v>
      </c>
      <c r="B100" s="6" t="s">
        <v>6893</v>
      </c>
      <c r="C100" s="7" t="s">
        <v>7369</v>
      </c>
      <c r="D100" s="7" t="s">
        <v>7460</v>
      </c>
      <c r="E100" s="7" t="s">
        <v>7461</v>
      </c>
    </row>
    <row r="101" spans="1:5">
      <c r="A101" s="6">
        <v>97</v>
      </c>
      <c r="B101" s="6" t="s">
        <v>6893</v>
      </c>
      <c r="C101" s="7" t="s">
        <v>7369</v>
      </c>
      <c r="D101" s="7" t="s">
        <v>7462</v>
      </c>
      <c r="E101" s="7" t="s">
        <v>7463</v>
      </c>
    </row>
    <row r="102" spans="1:5">
      <c r="A102" s="6">
        <v>98</v>
      </c>
      <c r="B102" s="6" t="s">
        <v>6893</v>
      </c>
      <c r="C102" s="7" t="s">
        <v>7369</v>
      </c>
      <c r="D102" s="7" t="s">
        <v>7464</v>
      </c>
      <c r="E102" s="7" t="s">
        <v>7465</v>
      </c>
    </row>
    <row r="103" spans="1:5">
      <c r="A103" s="6">
        <v>99</v>
      </c>
      <c r="B103" s="6" t="s">
        <v>6893</v>
      </c>
      <c r="C103" s="7" t="s">
        <v>7369</v>
      </c>
      <c r="D103" s="7" t="s">
        <v>7466</v>
      </c>
      <c r="E103" s="7" t="s">
        <v>7467</v>
      </c>
    </row>
    <row r="104" spans="1:5">
      <c r="A104" s="6">
        <v>100</v>
      </c>
      <c r="B104" s="6" t="s">
        <v>6893</v>
      </c>
      <c r="C104" s="7" t="s">
        <v>7369</v>
      </c>
      <c r="D104" s="7" t="s">
        <v>2749</v>
      </c>
      <c r="E104" s="7" t="s">
        <v>7468</v>
      </c>
    </row>
    <row r="105" spans="1:5">
      <c r="A105" s="6">
        <v>101</v>
      </c>
      <c r="B105" s="6" t="s">
        <v>6893</v>
      </c>
      <c r="C105" s="7" t="s">
        <v>7369</v>
      </c>
      <c r="D105" s="7" t="s">
        <v>7469</v>
      </c>
      <c r="E105" s="7" t="s">
        <v>7470</v>
      </c>
    </row>
    <row r="106" spans="1:5">
      <c r="A106" s="6">
        <v>102</v>
      </c>
      <c r="B106" s="6" t="s">
        <v>6893</v>
      </c>
      <c r="C106" s="7" t="s">
        <v>7369</v>
      </c>
      <c r="D106" s="7" t="s">
        <v>7471</v>
      </c>
      <c r="E106" s="7" t="s">
        <v>7472</v>
      </c>
    </row>
    <row r="107" spans="1:5">
      <c r="A107" s="6">
        <v>103</v>
      </c>
      <c r="B107" s="6" t="s">
        <v>6893</v>
      </c>
      <c r="C107" s="7" t="s">
        <v>7369</v>
      </c>
      <c r="D107" s="7" t="s">
        <v>7473</v>
      </c>
      <c r="E107" s="7" t="s">
        <v>7474</v>
      </c>
    </row>
    <row r="108" spans="1:5">
      <c r="A108" s="6">
        <v>104</v>
      </c>
      <c r="B108" s="6" t="s">
        <v>6893</v>
      </c>
      <c r="C108" s="7" t="s">
        <v>7369</v>
      </c>
      <c r="D108" s="7" t="s">
        <v>7475</v>
      </c>
      <c r="E108" s="7" t="s">
        <v>7476</v>
      </c>
    </row>
    <row r="109" spans="1:5">
      <c r="A109" s="6">
        <v>105</v>
      </c>
      <c r="B109" s="6" t="s">
        <v>6893</v>
      </c>
      <c r="C109" s="7" t="s">
        <v>7369</v>
      </c>
      <c r="D109" s="7" t="s">
        <v>7477</v>
      </c>
      <c r="E109" s="7" t="s">
        <v>7478</v>
      </c>
    </row>
    <row r="110" spans="1:5">
      <c r="A110" s="6">
        <v>106</v>
      </c>
      <c r="B110" s="6" t="s">
        <v>6893</v>
      </c>
      <c r="C110" s="7" t="s">
        <v>7369</v>
      </c>
      <c r="D110" s="7" t="s">
        <v>7479</v>
      </c>
      <c r="E110" s="7" t="s">
        <v>7480</v>
      </c>
    </row>
    <row r="111" spans="1:5">
      <c r="A111" s="6">
        <v>107</v>
      </c>
      <c r="B111" s="6" t="s">
        <v>6893</v>
      </c>
      <c r="C111" s="7" t="s">
        <v>7369</v>
      </c>
      <c r="D111" s="7" t="s">
        <v>7481</v>
      </c>
      <c r="E111" s="7" t="s">
        <v>7482</v>
      </c>
    </row>
    <row r="112" spans="1:5">
      <c r="A112" s="6">
        <v>108</v>
      </c>
      <c r="B112" s="6" t="s">
        <v>6893</v>
      </c>
      <c r="C112" s="7" t="s">
        <v>7369</v>
      </c>
      <c r="D112" s="7" t="s">
        <v>7483</v>
      </c>
      <c r="E112" s="7" t="s">
        <v>7484</v>
      </c>
    </row>
    <row r="113" spans="1:5">
      <c r="A113" s="6">
        <v>109</v>
      </c>
      <c r="B113" s="6" t="s">
        <v>6893</v>
      </c>
      <c r="C113" s="7" t="s">
        <v>7369</v>
      </c>
      <c r="D113" s="7" t="s">
        <v>7485</v>
      </c>
      <c r="E113" s="7" t="s">
        <v>7486</v>
      </c>
    </row>
    <row r="114" spans="1:5">
      <c r="A114" s="6">
        <v>110</v>
      </c>
      <c r="B114" s="6" t="s">
        <v>6893</v>
      </c>
      <c r="C114" s="7" t="s">
        <v>7205</v>
      </c>
      <c r="D114" s="7" t="s">
        <v>7487</v>
      </c>
      <c r="E114" s="7" t="s">
        <v>7488</v>
      </c>
    </row>
    <row r="115" spans="1:5">
      <c r="A115" s="6">
        <v>111</v>
      </c>
      <c r="B115" s="6" t="s">
        <v>6893</v>
      </c>
      <c r="C115" s="7" t="s">
        <v>7205</v>
      </c>
      <c r="D115" s="7" t="s">
        <v>7489</v>
      </c>
      <c r="E115" s="7" t="s">
        <v>7490</v>
      </c>
    </row>
    <row r="116" spans="1:5">
      <c r="A116" s="6">
        <v>112</v>
      </c>
      <c r="B116" s="6" t="s">
        <v>6893</v>
      </c>
      <c r="C116" s="7" t="s">
        <v>7205</v>
      </c>
      <c r="D116" s="7" t="s">
        <v>7491</v>
      </c>
      <c r="E116" s="7" t="s">
        <v>7492</v>
      </c>
    </row>
    <row r="117" spans="1:5">
      <c r="A117" s="6">
        <v>113</v>
      </c>
      <c r="B117" s="6" t="s">
        <v>6893</v>
      </c>
      <c r="C117" s="7" t="s">
        <v>7205</v>
      </c>
      <c r="D117" s="7" t="s">
        <v>7349</v>
      </c>
      <c r="E117" s="7" t="s">
        <v>7493</v>
      </c>
    </row>
    <row r="118" spans="1:5">
      <c r="A118" s="6">
        <v>114</v>
      </c>
      <c r="B118" s="6" t="s">
        <v>6893</v>
      </c>
      <c r="C118" s="7" t="s">
        <v>7205</v>
      </c>
      <c r="D118" s="7" t="s">
        <v>7494</v>
      </c>
      <c r="E118" s="7" t="s">
        <v>7495</v>
      </c>
    </row>
    <row r="119" spans="1:5">
      <c r="A119" s="6">
        <v>115</v>
      </c>
      <c r="B119" s="6" t="s">
        <v>6893</v>
      </c>
      <c r="C119" s="7" t="s">
        <v>7205</v>
      </c>
      <c r="D119" s="7" t="s">
        <v>7496</v>
      </c>
      <c r="E119" s="7" t="s">
        <v>7497</v>
      </c>
    </row>
    <row r="120" spans="1:5">
      <c r="A120" s="6">
        <v>116</v>
      </c>
      <c r="B120" s="6" t="s">
        <v>6893</v>
      </c>
      <c r="C120" s="7" t="s">
        <v>7205</v>
      </c>
      <c r="D120" s="7" t="s">
        <v>7498</v>
      </c>
      <c r="E120" s="7" t="s">
        <v>7499</v>
      </c>
    </row>
    <row r="121" spans="1:5">
      <c r="A121" s="6">
        <v>117</v>
      </c>
      <c r="B121" s="6" t="s">
        <v>6893</v>
      </c>
      <c r="C121" s="7" t="s">
        <v>7205</v>
      </c>
      <c r="D121" s="7" t="s">
        <v>7500</v>
      </c>
      <c r="E121" s="7" t="s">
        <v>7501</v>
      </c>
    </row>
    <row r="122" spans="1:5">
      <c r="A122" s="6">
        <v>118</v>
      </c>
      <c r="B122" s="6" t="s">
        <v>6893</v>
      </c>
      <c r="C122" s="7" t="s">
        <v>7205</v>
      </c>
      <c r="D122" s="7" t="s">
        <v>7502</v>
      </c>
      <c r="E122" s="7" t="s">
        <v>7503</v>
      </c>
    </row>
    <row r="123" spans="1:5">
      <c r="A123" s="6">
        <v>119</v>
      </c>
      <c r="B123" s="6" t="s">
        <v>6893</v>
      </c>
      <c r="C123" s="7" t="s">
        <v>7205</v>
      </c>
      <c r="D123" s="7" t="s">
        <v>7504</v>
      </c>
      <c r="E123" s="7" t="s">
        <v>7505</v>
      </c>
    </row>
    <row r="124" spans="1:5">
      <c r="A124" s="6">
        <v>120</v>
      </c>
      <c r="B124" s="6" t="s">
        <v>6893</v>
      </c>
      <c r="C124" s="7" t="s">
        <v>7205</v>
      </c>
      <c r="D124" s="7" t="s">
        <v>7506</v>
      </c>
      <c r="E124" s="7" t="s">
        <v>7507</v>
      </c>
    </row>
    <row r="125" spans="1:5">
      <c r="A125" s="6">
        <v>121</v>
      </c>
      <c r="B125" s="6" t="s">
        <v>6893</v>
      </c>
      <c r="C125" s="7" t="s">
        <v>7205</v>
      </c>
      <c r="D125" s="7" t="s">
        <v>7508</v>
      </c>
      <c r="E125" s="7" t="s">
        <v>7509</v>
      </c>
    </row>
    <row r="126" spans="1:5">
      <c r="A126" s="6">
        <v>122</v>
      </c>
      <c r="B126" s="6" t="s">
        <v>6893</v>
      </c>
      <c r="C126" s="7" t="s">
        <v>7205</v>
      </c>
      <c r="D126" s="7" t="s">
        <v>7510</v>
      </c>
      <c r="E126" s="7" t="s">
        <v>7511</v>
      </c>
    </row>
    <row r="127" spans="1:5">
      <c r="A127" s="6">
        <v>123</v>
      </c>
      <c r="B127" s="6" t="s">
        <v>6893</v>
      </c>
      <c r="C127" s="7" t="s">
        <v>7205</v>
      </c>
      <c r="D127" s="7" t="s">
        <v>7512</v>
      </c>
      <c r="E127" s="7" t="s">
        <v>7513</v>
      </c>
    </row>
    <row r="128" spans="1:5">
      <c r="A128" s="6">
        <v>124</v>
      </c>
      <c r="B128" s="6" t="s">
        <v>6893</v>
      </c>
      <c r="C128" s="7" t="s">
        <v>7205</v>
      </c>
      <c r="D128" s="7" t="s">
        <v>7514</v>
      </c>
      <c r="E128" s="7" t="s">
        <v>7515</v>
      </c>
    </row>
    <row r="129" spans="1:5">
      <c r="A129" s="6">
        <v>125</v>
      </c>
      <c r="B129" s="6" t="s">
        <v>6893</v>
      </c>
      <c r="C129" s="7" t="s">
        <v>7205</v>
      </c>
      <c r="D129" s="7" t="s">
        <v>7516</v>
      </c>
      <c r="E129" s="7" t="s">
        <v>7517</v>
      </c>
    </row>
    <row r="130" spans="1:5">
      <c r="A130" s="6">
        <v>126</v>
      </c>
      <c r="B130" s="6" t="s">
        <v>6893</v>
      </c>
      <c r="C130" s="7" t="s">
        <v>7205</v>
      </c>
      <c r="D130" s="7" t="s">
        <v>7518</v>
      </c>
      <c r="E130" s="7" t="s">
        <v>7519</v>
      </c>
    </row>
    <row r="131" spans="1:5">
      <c r="A131" s="6">
        <v>127</v>
      </c>
      <c r="B131" s="6" t="s">
        <v>6893</v>
      </c>
      <c r="C131" s="7" t="s">
        <v>7205</v>
      </c>
      <c r="D131" s="7" t="s">
        <v>7520</v>
      </c>
      <c r="E131" s="7" t="s">
        <v>7521</v>
      </c>
    </row>
    <row r="132" spans="1:5">
      <c r="A132" s="6">
        <v>128</v>
      </c>
      <c r="B132" s="6" t="s">
        <v>6893</v>
      </c>
      <c r="C132" s="7" t="s">
        <v>7205</v>
      </c>
      <c r="D132" s="7" t="s">
        <v>7522</v>
      </c>
      <c r="E132" s="7" t="s">
        <v>7523</v>
      </c>
    </row>
    <row r="133" spans="1:5">
      <c r="A133" s="6">
        <v>129</v>
      </c>
      <c r="B133" s="6" t="s">
        <v>6893</v>
      </c>
      <c r="C133" s="7" t="s">
        <v>7205</v>
      </c>
      <c r="D133" s="7" t="s">
        <v>7524</v>
      </c>
      <c r="E133" s="7" t="s">
        <v>7525</v>
      </c>
    </row>
    <row r="134" spans="1:5">
      <c r="A134" s="6">
        <v>130</v>
      </c>
      <c r="B134" s="6" t="s">
        <v>6893</v>
      </c>
      <c r="C134" s="7" t="s">
        <v>7205</v>
      </c>
      <c r="D134" s="7" t="s">
        <v>7526</v>
      </c>
      <c r="E134" s="7" t="s">
        <v>7527</v>
      </c>
    </row>
    <row r="135" spans="1:5">
      <c r="A135" s="6">
        <v>131</v>
      </c>
      <c r="B135" s="6" t="s">
        <v>6893</v>
      </c>
      <c r="C135" s="7" t="s">
        <v>7205</v>
      </c>
      <c r="D135" s="7" t="s">
        <v>7528</v>
      </c>
      <c r="E135" s="7" t="s">
        <v>7529</v>
      </c>
    </row>
    <row r="136" spans="1:5">
      <c r="A136" s="6">
        <v>132</v>
      </c>
      <c r="B136" s="6" t="s">
        <v>6893</v>
      </c>
      <c r="C136" s="7" t="s">
        <v>7205</v>
      </c>
      <c r="D136" s="7" t="s">
        <v>7530</v>
      </c>
      <c r="E136" s="7" t="s">
        <v>7531</v>
      </c>
    </row>
    <row r="137" spans="1:5">
      <c r="A137" s="6">
        <v>133</v>
      </c>
      <c r="B137" s="6" t="s">
        <v>6893</v>
      </c>
      <c r="C137" s="7" t="s">
        <v>7205</v>
      </c>
      <c r="D137" s="7" t="s">
        <v>7532</v>
      </c>
      <c r="E137" s="7" t="s">
        <v>7533</v>
      </c>
    </row>
    <row r="138" spans="1:5">
      <c r="A138" s="6">
        <v>134</v>
      </c>
      <c r="B138" s="6" t="s">
        <v>6893</v>
      </c>
      <c r="C138" s="7" t="s">
        <v>7205</v>
      </c>
      <c r="D138" s="7" t="s">
        <v>7534</v>
      </c>
      <c r="E138" s="7" t="s">
        <v>7535</v>
      </c>
    </row>
    <row r="139" spans="1:5">
      <c r="A139" s="6">
        <v>135</v>
      </c>
      <c r="B139" s="6" t="s">
        <v>6893</v>
      </c>
      <c r="C139" s="7" t="s">
        <v>7205</v>
      </c>
      <c r="D139" s="7" t="s">
        <v>7536</v>
      </c>
      <c r="E139" s="7" t="s">
        <v>7537</v>
      </c>
    </row>
    <row r="140" spans="1:5">
      <c r="A140" s="6">
        <v>136</v>
      </c>
      <c r="B140" s="6" t="s">
        <v>6893</v>
      </c>
      <c r="C140" s="7" t="s">
        <v>7205</v>
      </c>
      <c r="D140" s="7" t="s">
        <v>7538</v>
      </c>
      <c r="E140" s="7" t="s">
        <v>7539</v>
      </c>
    </row>
    <row r="141" spans="1:5">
      <c r="A141" s="6">
        <v>137</v>
      </c>
      <c r="B141" s="6" t="s">
        <v>6893</v>
      </c>
      <c r="C141" s="7" t="s">
        <v>7205</v>
      </c>
      <c r="D141" s="7" t="s">
        <v>7540</v>
      </c>
      <c r="E141" s="7" t="s">
        <v>7541</v>
      </c>
    </row>
    <row r="142" spans="1:5">
      <c r="A142" s="6">
        <v>138</v>
      </c>
      <c r="B142" s="6" t="s">
        <v>6893</v>
      </c>
      <c r="C142" s="7" t="s">
        <v>7205</v>
      </c>
      <c r="D142" s="7" t="s">
        <v>553</v>
      </c>
      <c r="E142" s="7" t="s">
        <v>7542</v>
      </c>
    </row>
    <row r="143" spans="1:5">
      <c r="A143" s="6">
        <v>139</v>
      </c>
      <c r="B143" s="6" t="s">
        <v>6893</v>
      </c>
      <c r="C143" s="7" t="s">
        <v>7205</v>
      </c>
      <c r="D143" s="7" t="s">
        <v>941</v>
      </c>
      <c r="E143" s="7" t="s">
        <v>7543</v>
      </c>
    </row>
    <row r="144" spans="1:5">
      <c r="A144" s="6">
        <v>140</v>
      </c>
      <c r="B144" s="6" t="s">
        <v>6893</v>
      </c>
      <c r="C144" s="7" t="s">
        <v>7205</v>
      </c>
      <c r="D144" s="7" t="s">
        <v>7544</v>
      </c>
      <c r="E144" s="7" t="s">
        <v>7545</v>
      </c>
    </row>
    <row r="145" spans="1:5">
      <c r="A145" s="6">
        <v>141</v>
      </c>
      <c r="B145" s="6" t="s">
        <v>6893</v>
      </c>
      <c r="C145" s="7" t="s">
        <v>7205</v>
      </c>
      <c r="D145" s="7" t="s">
        <v>4598</v>
      </c>
      <c r="E145" s="7" t="s">
        <v>7546</v>
      </c>
    </row>
    <row r="146" spans="1:5">
      <c r="A146" s="6">
        <v>142</v>
      </c>
      <c r="B146" s="6" t="s">
        <v>6893</v>
      </c>
      <c r="C146" s="7" t="s">
        <v>7547</v>
      </c>
      <c r="D146" s="7" t="s">
        <v>108</v>
      </c>
      <c r="E146" s="7" t="s">
        <v>7548</v>
      </c>
    </row>
    <row r="147" spans="1:5">
      <c r="A147" s="6">
        <v>143</v>
      </c>
      <c r="B147" s="6" t="s">
        <v>6893</v>
      </c>
      <c r="C147" s="7" t="s">
        <v>7547</v>
      </c>
      <c r="D147" s="7" t="s">
        <v>7549</v>
      </c>
      <c r="E147" s="7" t="s">
        <v>7550</v>
      </c>
    </row>
    <row r="148" spans="1:5">
      <c r="A148" s="6">
        <v>144</v>
      </c>
      <c r="B148" s="6" t="s">
        <v>6893</v>
      </c>
      <c r="C148" s="7" t="s">
        <v>7547</v>
      </c>
      <c r="D148" s="7" t="s">
        <v>7551</v>
      </c>
      <c r="E148" s="7" t="s">
        <v>7552</v>
      </c>
    </row>
    <row r="149" spans="1:5">
      <c r="A149" s="6">
        <v>145</v>
      </c>
      <c r="B149" s="6" t="s">
        <v>6893</v>
      </c>
      <c r="C149" s="7" t="s">
        <v>7547</v>
      </c>
      <c r="D149" s="7" t="s">
        <v>7553</v>
      </c>
      <c r="E149" s="7" t="s">
        <v>7554</v>
      </c>
    </row>
    <row r="150" spans="1:5">
      <c r="A150" s="6">
        <v>146</v>
      </c>
      <c r="B150" s="6" t="s">
        <v>6893</v>
      </c>
      <c r="C150" s="7" t="s">
        <v>7547</v>
      </c>
      <c r="D150" s="7" t="s">
        <v>684</v>
      </c>
      <c r="E150" s="7" t="s">
        <v>7555</v>
      </c>
    </row>
    <row r="151" spans="1:5">
      <c r="A151" s="6">
        <v>147</v>
      </c>
      <c r="B151" s="6" t="s">
        <v>6893</v>
      </c>
      <c r="C151" s="7" t="s">
        <v>7547</v>
      </c>
      <c r="D151" s="7" t="s">
        <v>7556</v>
      </c>
      <c r="E151" s="7" t="s">
        <v>7557</v>
      </c>
    </row>
    <row r="152" spans="1:5">
      <c r="A152" s="6">
        <v>148</v>
      </c>
      <c r="B152" s="6" t="s">
        <v>6893</v>
      </c>
      <c r="C152" s="7" t="s">
        <v>7547</v>
      </c>
      <c r="D152" s="7" t="s">
        <v>7558</v>
      </c>
      <c r="E152" s="7" t="s">
        <v>7559</v>
      </c>
    </row>
    <row r="153" spans="1:5">
      <c r="A153" s="6">
        <v>149</v>
      </c>
      <c r="B153" s="6" t="s">
        <v>6893</v>
      </c>
      <c r="C153" s="7" t="s">
        <v>7547</v>
      </c>
      <c r="D153" s="7" t="s">
        <v>7560</v>
      </c>
      <c r="E153" s="7" t="s">
        <v>7561</v>
      </c>
    </row>
    <row r="154" spans="1:5">
      <c r="A154" s="6">
        <v>150</v>
      </c>
      <c r="B154" s="6" t="s">
        <v>6893</v>
      </c>
      <c r="C154" s="7" t="s">
        <v>7547</v>
      </c>
      <c r="D154" s="7" t="s">
        <v>7562</v>
      </c>
      <c r="E154" s="7" t="s">
        <v>7563</v>
      </c>
    </row>
    <row r="155" spans="1:5">
      <c r="A155" s="6">
        <v>151</v>
      </c>
      <c r="B155" s="6" t="s">
        <v>6893</v>
      </c>
      <c r="C155" s="7" t="s">
        <v>7547</v>
      </c>
      <c r="D155" s="7" t="s">
        <v>7564</v>
      </c>
      <c r="E155" s="7" t="s">
        <v>7565</v>
      </c>
    </row>
    <row r="156" spans="1:5">
      <c r="A156" s="6">
        <v>152</v>
      </c>
      <c r="B156" s="6" t="s">
        <v>6893</v>
      </c>
      <c r="C156" s="7" t="s">
        <v>7547</v>
      </c>
      <c r="D156" s="7" t="s">
        <v>7566</v>
      </c>
      <c r="E156" s="7" t="s">
        <v>7567</v>
      </c>
    </row>
    <row r="157" spans="1:5">
      <c r="A157" s="6">
        <v>153</v>
      </c>
      <c r="B157" s="6" t="s">
        <v>6893</v>
      </c>
      <c r="C157" s="7" t="s">
        <v>7547</v>
      </c>
      <c r="D157" s="7" t="s">
        <v>7568</v>
      </c>
      <c r="E157" s="7" t="s">
        <v>7569</v>
      </c>
    </row>
    <row r="158" spans="1:5">
      <c r="A158" s="6">
        <v>154</v>
      </c>
      <c r="B158" s="6" t="s">
        <v>6893</v>
      </c>
      <c r="C158" s="7" t="s">
        <v>7547</v>
      </c>
      <c r="D158" s="7" t="s">
        <v>7570</v>
      </c>
      <c r="E158" s="7" t="s">
        <v>7571</v>
      </c>
    </row>
    <row r="159" spans="1:5">
      <c r="A159" s="6">
        <v>155</v>
      </c>
      <c r="B159" s="6" t="s">
        <v>6893</v>
      </c>
      <c r="C159" s="7" t="s">
        <v>7547</v>
      </c>
      <c r="D159" s="7" t="s">
        <v>7572</v>
      </c>
      <c r="E159" s="7" t="s">
        <v>7573</v>
      </c>
    </row>
    <row r="160" spans="1:5">
      <c r="A160" s="6">
        <v>156</v>
      </c>
      <c r="B160" s="6" t="s">
        <v>6893</v>
      </c>
      <c r="C160" s="7" t="s">
        <v>7547</v>
      </c>
      <c r="D160" s="7" t="s">
        <v>7574</v>
      </c>
      <c r="E160" s="7" t="s">
        <v>7575</v>
      </c>
    </row>
    <row r="161" spans="1:5">
      <c r="A161" s="6">
        <v>157</v>
      </c>
      <c r="B161" s="6" t="s">
        <v>6893</v>
      </c>
      <c r="C161" s="7" t="s">
        <v>7547</v>
      </c>
      <c r="D161" s="7" t="s">
        <v>1827</v>
      </c>
      <c r="E161" s="7" t="s">
        <v>7576</v>
      </c>
    </row>
    <row r="162" spans="1:5">
      <c r="A162" s="6">
        <v>158</v>
      </c>
      <c r="B162" s="6" t="s">
        <v>6893</v>
      </c>
      <c r="C162" s="7" t="s">
        <v>7547</v>
      </c>
      <c r="D162" s="7" t="s">
        <v>2500</v>
      </c>
      <c r="E162" s="7" t="s">
        <v>7577</v>
      </c>
    </row>
    <row r="163" spans="1:5">
      <c r="A163" s="6">
        <v>159</v>
      </c>
      <c r="B163" s="6" t="s">
        <v>6893</v>
      </c>
      <c r="C163" s="7" t="s">
        <v>7547</v>
      </c>
      <c r="D163" s="7" t="s">
        <v>7578</v>
      </c>
      <c r="E163" s="7" t="s">
        <v>7579</v>
      </c>
    </row>
    <row r="164" spans="1:5">
      <c r="A164" s="6">
        <v>160</v>
      </c>
      <c r="B164" s="6" t="s">
        <v>6893</v>
      </c>
      <c r="C164" s="7" t="s">
        <v>7547</v>
      </c>
      <c r="D164" s="7" t="s">
        <v>7580</v>
      </c>
      <c r="E164" s="7" t="s">
        <v>7581</v>
      </c>
    </row>
    <row r="165" spans="1:5">
      <c r="A165" s="6">
        <v>161</v>
      </c>
      <c r="B165" s="6" t="s">
        <v>6893</v>
      </c>
      <c r="C165" s="7" t="s">
        <v>7547</v>
      </c>
      <c r="D165" s="7" t="s">
        <v>7582</v>
      </c>
      <c r="E165" s="7" t="s">
        <v>7583</v>
      </c>
    </row>
    <row r="166" spans="1:5">
      <c r="A166" s="6">
        <v>162</v>
      </c>
      <c r="B166" s="6" t="s">
        <v>6893</v>
      </c>
      <c r="C166" s="7" t="s">
        <v>7547</v>
      </c>
      <c r="D166" s="7" t="s">
        <v>7584</v>
      </c>
      <c r="E166" s="7" t="s">
        <v>7585</v>
      </c>
    </row>
    <row r="167" spans="1:5">
      <c r="A167" s="6">
        <v>163</v>
      </c>
      <c r="B167" s="6" t="s">
        <v>6893</v>
      </c>
      <c r="C167" s="7" t="s">
        <v>7547</v>
      </c>
      <c r="D167" s="7" t="s">
        <v>7586</v>
      </c>
      <c r="E167" s="7" t="s">
        <v>7587</v>
      </c>
    </row>
    <row r="168" spans="1:5">
      <c r="A168" s="6">
        <v>164</v>
      </c>
      <c r="B168" s="6" t="s">
        <v>6893</v>
      </c>
      <c r="C168" s="7" t="s">
        <v>7547</v>
      </c>
      <c r="D168" s="7" t="s">
        <v>7588</v>
      </c>
      <c r="E168" s="7" t="s">
        <v>7589</v>
      </c>
    </row>
    <row r="169" spans="1:5">
      <c r="A169" s="6">
        <v>165</v>
      </c>
      <c r="B169" s="6" t="s">
        <v>6893</v>
      </c>
      <c r="C169" s="7" t="s">
        <v>7547</v>
      </c>
      <c r="D169" s="7" t="s">
        <v>7590</v>
      </c>
      <c r="E169" s="7" t="s">
        <v>7591</v>
      </c>
    </row>
    <row r="170" spans="1:5">
      <c r="A170" s="6">
        <v>166</v>
      </c>
      <c r="B170" s="6" t="s">
        <v>6893</v>
      </c>
      <c r="C170" s="7" t="s">
        <v>7547</v>
      </c>
      <c r="D170" s="7" t="s">
        <v>7592</v>
      </c>
      <c r="E170" s="7" t="s">
        <v>7593</v>
      </c>
    </row>
    <row r="171" spans="1:5">
      <c r="A171" s="6">
        <v>167</v>
      </c>
      <c r="B171" s="6" t="s">
        <v>6893</v>
      </c>
      <c r="C171" s="7" t="s">
        <v>7547</v>
      </c>
      <c r="D171" s="7" t="s">
        <v>7594</v>
      </c>
      <c r="E171" s="7" t="s">
        <v>7595</v>
      </c>
    </row>
    <row r="172" spans="1:5">
      <c r="A172" s="6">
        <v>168</v>
      </c>
      <c r="B172" s="6" t="s">
        <v>6893</v>
      </c>
      <c r="C172" s="7" t="s">
        <v>7547</v>
      </c>
      <c r="D172" s="7" t="s">
        <v>7596</v>
      </c>
      <c r="E172" s="7" t="s">
        <v>7597</v>
      </c>
    </row>
    <row r="173" spans="1:5">
      <c r="A173" s="6">
        <v>169</v>
      </c>
      <c r="B173" s="6" t="s">
        <v>6893</v>
      </c>
      <c r="C173" s="7" t="s">
        <v>7547</v>
      </c>
      <c r="D173" s="7" t="s">
        <v>4885</v>
      </c>
      <c r="E173" s="7" t="s">
        <v>7598</v>
      </c>
    </row>
    <row r="174" spans="1:5">
      <c r="A174" s="6">
        <v>170</v>
      </c>
      <c r="B174" s="6" t="s">
        <v>6893</v>
      </c>
      <c r="C174" s="7" t="s">
        <v>7547</v>
      </c>
      <c r="D174" s="7" t="s">
        <v>7599</v>
      </c>
      <c r="E174" s="7" t="s">
        <v>7600</v>
      </c>
    </row>
    <row r="175" spans="1:5">
      <c r="A175" s="6">
        <v>171</v>
      </c>
      <c r="B175" s="6" t="s">
        <v>6893</v>
      </c>
      <c r="C175" s="7" t="s">
        <v>7547</v>
      </c>
      <c r="D175" s="7" t="s">
        <v>7601</v>
      </c>
      <c r="E175" s="7" t="s">
        <v>7602</v>
      </c>
    </row>
    <row r="176" spans="1:5">
      <c r="A176" s="6">
        <v>172</v>
      </c>
      <c r="B176" s="6" t="s">
        <v>6893</v>
      </c>
      <c r="C176" s="7" t="s">
        <v>7547</v>
      </c>
      <c r="D176" s="7" t="s">
        <v>7603</v>
      </c>
      <c r="E176" s="7" t="s">
        <v>7604</v>
      </c>
    </row>
    <row r="177" spans="1:5">
      <c r="A177" s="6">
        <v>173</v>
      </c>
      <c r="B177" s="6" t="s">
        <v>6893</v>
      </c>
      <c r="C177" s="7" t="s">
        <v>7547</v>
      </c>
      <c r="D177" s="7" t="s">
        <v>7605</v>
      </c>
      <c r="E177" s="7" t="s">
        <v>7606</v>
      </c>
    </row>
    <row r="178" spans="1:5">
      <c r="A178" s="6">
        <v>174</v>
      </c>
      <c r="B178" s="6" t="s">
        <v>6893</v>
      </c>
      <c r="C178" s="7" t="s">
        <v>7547</v>
      </c>
      <c r="D178" s="7" t="s">
        <v>7607</v>
      </c>
      <c r="E178" s="7" t="s">
        <v>7608</v>
      </c>
    </row>
    <row r="179" spans="1:5">
      <c r="A179" s="6">
        <v>175</v>
      </c>
      <c r="B179" s="6" t="s">
        <v>6893</v>
      </c>
      <c r="C179" s="7" t="s">
        <v>7547</v>
      </c>
      <c r="D179" s="7" t="s">
        <v>7609</v>
      </c>
      <c r="E179" s="7" t="s">
        <v>7610</v>
      </c>
    </row>
    <row r="180" spans="1:5">
      <c r="A180" s="6">
        <v>176</v>
      </c>
      <c r="B180" s="6" t="s">
        <v>6893</v>
      </c>
      <c r="C180" s="7" t="s">
        <v>7547</v>
      </c>
      <c r="D180" s="7" t="s">
        <v>7611</v>
      </c>
      <c r="E180" s="7" t="s">
        <v>7612</v>
      </c>
    </row>
    <row r="181" spans="1:5">
      <c r="A181" s="6">
        <v>177</v>
      </c>
      <c r="B181" s="6" t="s">
        <v>6893</v>
      </c>
      <c r="C181" s="7" t="s">
        <v>7547</v>
      </c>
      <c r="D181" s="7" t="s">
        <v>7613</v>
      </c>
      <c r="E181" s="7" t="s">
        <v>7614</v>
      </c>
    </row>
    <row r="182" spans="1:5">
      <c r="A182" s="6">
        <v>178</v>
      </c>
      <c r="B182" s="6" t="s">
        <v>6893</v>
      </c>
      <c r="C182" s="7" t="s">
        <v>7547</v>
      </c>
      <c r="D182" s="7" t="s">
        <v>7615</v>
      </c>
      <c r="E182" s="7" t="s">
        <v>7616</v>
      </c>
    </row>
    <row r="183" spans="1:5">
      <c r="A183" s="6">
        <v>179</v>
      </c>
      <c r="B183" s="6" t="s">
        <v>6893</v>
      </c>
      <c r="C183" s="7" t="s">
        <v>7547</v>
      </c>
      <c r="D183" s="7" t="s">
        <v>7617</v>
      </c>
      <c r="E183" s="7" t="s">
        <v>7618</v>
      </c>
    </row>
    <row r="184" spans="1:5">
      <c r="A184" s="6">
        <v>180</v>
      </c>
      <c r="B184" s="6" t="s">
        <v>6893</v>
      </c>
      <c r="C184" s="7" t="s">
        <v>7547</v>
      </c>
      <c r="D184" s="7" t="s">
        <v>7619</v>
      </c>
      <c r="E184" s="7" t="s">
        <v>7620</v>
      </c>
    </row>
    <row r="185" spans="1:5">
      <c r="A185" s="6">
        <v>181</v>
      </c>
      <c r="B185" s="6" t="s">
        <v>6893</v>
      </c>
      <c r="C185" s="7" t="s">
        <v>7547</v>
      </c>
      <c r="D185" s="7" t="s">
        <v>7135</v>
      </c>
      <c r="E185" s="7" t="s">
        <v>7621</v>
      </c>
    </row>
    <row r="186" spans="1:5">
      <c r="A186" s="6">
        <v>182</v>
      </c>
      <c r="B186" s="6" t="s">
        <v>6893</v>
      </c>
      <c r="C186" s="7" t="s">
        <v>7547</v>
      </c>
      <c r="D186" s="7" t="s">
        <v>7622</v>
      </c>
      <c r="E186" s="7" t="s">
        <v>7623</v>
      </c>
    </row>
    <row r="187" spans="1:5">
      <c r="A187" s="6">
        <v>183</v>
      </c>
      <c r="B187" s="6" t="s">
        <v>6893</v>
      </c>
      <c r="C187" s="7" t="s">
        <v>7547</v>
      </c>
      <c r="D187" s="7" t="s">
        <v>7624</v>
      </c>
      <c r="E187" s="7" t="s">
        <v>7625</v>
      </c>
    </row>
    <row r="188" spans="1:5">
      <c r="A188" s="6">
        <v>184</v>
      </c>
      <c r="B188" s="6" t="s">
        <v>6893</v>
      </c>
      <c r="C188" s="7" t="s">
        <v>7547</v>
      </c>
      <c r="D188" s="7" t="s">
        <v>7626</v>
      </c>
      <c r="E188" s="7" t="s">
        <v>7627</v>
      </c>
    </row>
    <row r="189" spans="1:5">
      <c r="A189" s="6">
        <v>185</v>
      </c>
      <c r="B189" s="6" t="s">
        <v>6893</v>
      </c>
      <c r="C189" s="7" t="s">
        <v>7547</v>
      </c>
      <c r="D189" s="7" t="s">
        <v>7628</v>
      </c>
      <c r="E189" s="7" t="s">
        <v>7629</v>
      </c>
    </row>
    <row r="190" spans="1:5">
      <c r="A190" s="6">
        <v>186</v>
      </c>
      <c r="B190" s="6" t="s">
        <v>6893</v>
      </c>
      <c r="C190" s="7" t="s">
        <v>7547</v>
      </c>
      <c r="D190" s="7" t="s">
        <v>7630</v>
      </c>
      <c r="E190" s="7" t="s">
        <v>7631</v>
      </c>
    </row>
    <row r="191" spans="1:5">
      <c r="A191" s="6">
        <v>187</v>
      </c>
      <c r="B191" s="6" t="s">
        <v>6893</v>
      </c>
      <c r="C191" s="7" t="s">
        <v>7547</v>
      </c>
      <c r="D191" s="7" t="s">
        <v>7632</v>
      </c>
      <c r="E191" s="7" t="s">
        <v>7633</v>
      </c>
    </row>
    <row r="192" spans="1:5">
      <c r="A192" s="6">
        <v>188</v>
      </c>
      <c r="B192" s="6" t="s">
        <v>6893</v>
      </c>
      <c r="C192" s="7" t="s">
        <v>7547</v>
      </c>
      <c r="D192" s="7" t="s">
        <v>7634</v>
      </c>
      <c r="E192" s="7" t="s">
        <v>7635</v>
      </c>
    </row>
    <row r="193" spans="1:5">
      <c r="A193" s="6">
        <v>189</v>
      </c>
      <c r="B193" s="6" t="s">
        <v>6893</v>
      </c>
      <c r="C193" s="7" t="s">
        <v>7547</v>
      </c>
      <c r="D193" s="7" t="s">
        <v>7636</v>
      </c>
      <c r="E193" s="7" t="s">
        <v>7637</v>
      </c>
    </row>
    <row r="194" spans="1:5">
      <c r="A194" s="6">
        <v>190</v>
      </c>
      <c r="B194" s="6" t="s">
        <v>6893</v>
      </c>
      <c r="C194" s="7" t="s">
        <v>7547</v>
      </c>
      <c r="D194" s="7" t="s">
        <v>7638</v>
      </c>
      <c r="E194" s="7" t="s">
        <v>7639</v>
      </c>
    </row>
    <row r="195" spans="1:5">
      <c r="A195" s="6">
        <v>191</v>
      </c>
      <c r="B195" s="6" t="s">
        <v>6893</v>
      </c>
      <c r="C195" s="7" t="s">
        <v>7547</v>
      </c>
      <c r="D195" s="7" t="s">
        <v>7640</v>
      </c>
      <c r="E195" s="7" t="s">
        <v>7641</v>
      </c>
    </row>
    <row r="196" spans="1:5">
      <c r="A196" s="6">
        <v>192</v>
      </c>
      <c r="B196" s="6" t="s">
        <v>6893</v>
      </c>
      <c r="C196" s="7" t="s">
        <v>7642</v>
      </c>
      <c r="D196" s="7" t="s">
        <v>7643</v>
      </c>
      <c r="E196" s="7" t="s">
        <v>7644</v>
      </c>
    </row>
    <row r="197" spans="1:5">
      <c r="A197" s="6">
        <v>193</v>
      </c>
      <c r="B197" s="6" t="s">
        <v>6893</v>
      </c>
      <c r="C197" s="7" t="s">
        <v>7642</v>
      </c>
      <c r="D197" s="7" t="s">
        <v>7645</v>
      </c>
      <c r="E197" s="7" t="s">
        <v>7646</v>
      </c>
    </row>
    <row r="198" spans="1:5">
      <c r="A198" s="6">
        <v>194</v>
      </c>
      <c r="B198" s="6" t="s">
        <v>6893</v>
      </c>
      <c r="C198" s="7" t="s">
        <v>7642</v>
      </c>
      <c r="D198" s="7" t="s">
        <v>7647</v>
      </c>
      <c r="E198" s="7" t="s">
        <v>7648</v>
      </c>
    </row>
    <row r="199" spans="1:5">
      <c r="A199" s="6">
        <v>195</v>
      </c>
      <c r="B199" s="6" t="s">
        <v>6893</v>
      </c>
      <c r="C199" s="7" t="s">
        <v>7642</v>
      </c>
      <c r="D199" s="7" t="s">
        <v>4693</v>
      </c>
      <c r="E199" s="7" t="s">
        <v>7649</v>
      </c>
    </row>
    <row r="200" spans="1:5">
      <c r="A200" s="6">
        <v>196</v>
      </c>
      <c r="B200" s="6" t="s">
        <v>6893</v>
      </c>
      <c r="C200" s="7" t="s">
        <v>7642</v>
      </c>
      <c r="D200" s="7" t="s">
        <v>7650</v>
      </c>
      <c r="E200" s="7" t="s">
        <v>7651</v>
      </c>
    </row>
    <row r="201" spans="1:5">
      <c r="A201" s="6">
        <v>197</v>
      </c>
      <c r="B201" s="6" t="s">
        <v>6893</v>
      </c>
      <c r="C201" s="7" t="s">
        <v>7642</v>
      </c>
      <c r="D201" s="7" t="s">
        <v>7652</v>
      </c>
      <c r="E201" s="7" t="s">
        <v>7653</v>
      </c>
    </row>
    <row r="202" spans="1:5">
      <c r="A202" s="6">
        <v>198</v>
      </c>
      <c r="B202" s="6" t="s">
        <v>6893</v>
      </c>
      <c r="C202" s="7" t="s">
        <v>7642</v>
      </c>
      <c r="D202" s="7" t="s">
        <v>7654</v>
      </c>
      <c r="E202" s="7" t="s">
        <v>7655</v>
      </c>
    </row>
    <row r="203" spans="1:5">
      <c r="A203" s="6">
        <v>199</v>
      </c>
      <c r="B203" s="6" t="s">
        <v>6893</v>
      </c>
      <c r="C203" s="7" t="s">
        <v>7642</v>
      </c>
      <c r="D203" s="7" t="s">
        <v>7656</v>
      </c>
      <c r="E203" s="7" t="s">
        <v>7657</v>
      </c>
    </row>
    <row r="204" spans="1:5">
      <c r="A204" s="6">
        <v>200</v>
      </c>
      <c r="B204" s="6" t="s">
        <v>6893</v>
      </c>
      <c r="C204" s="7" t="s">
        <v>7642</v>
      </c>
      <c r="D204" s="7" t="s">
        <v>7658</v>
      </c>
      <c r="E204" s="7" t="s">
        <v>7659</v>
      </c>
    </row>
    <row r="205" spans="1:5">
      <c r="A205" s="6">
        <v>201</v>
      </c>
      <c r="B205" s="6" t="s">
        <v>6893</v>
      </c>
      <c r="C205" s="7" t="s">
        <v>7642</v>
      </c>
      <c r="D205" s="7" t="s">
        <v>7660</v>
      </c>
      <c r="E205" s="7" t="s">
        <v>7661</v>
      </c>
    </row>
    <row r="206" spans="1:5">
      <c r="A206" s="6">
        <v>202</v>
      </c>
      <c r="B206" s="6" t="s">
        <v>6893</v>
      </c>
      <c r="C206" s="7" t="s">
        <v>7642</v>
      </c>
      <c r="D206" s="7" t="s">
        <v>7662</v>
      </c>
      <c r="E206" s="7" t="s">
        <v>7663</v>
      </c>
    </row>
    <row r="207" spans="1:5">
      <c r="A207" s="6">
        <v>203</v>
      </c>
      <c r="B207" s="6" t="s">
        <v>6893</v>
      </c>
      <c r="C207" s="7" t="s">
        <v>7642</v>
      </c>
      <c r="D207" s="7" t="s">
        <v>7664</v>
      </c>
      <c r="E207" s="7" t="s">
        <v>7665</v>
      </c>
    </row>
    <row r="208" spans="1:5">
      <c r="A208" s="6">
        <v>204</v>
      </c>
      <c r="B208" s="6" t="s">
        <v>6893</v>
      </c>
      <c r="C208" s="7" t="s">
        <v>7642</v>
      </c>
      <c r="D208" s="7" t="s">
        <v>7666</v>
      </c>
      <c r="E208" s="7" t="s">
        <v>7667</v>
      </c>
    </row>
    <row r="209" spans="1:5">
      <c r="A209" s="6">
        <v>205</v>
      </c>
      <c r="B209" s="6" t="s">
        <v>6893</v>
      </c>
      <c r="C209" s="7" t="s">
        <v>7642</v>
      </c>
      <c r="D209" s="7" t="s">
        <v>7668</v>
      </c>
      <c r="E209" s="7" t="s">
        <v>7669</v>
      </c>
    </row>
    <row r="210" spans="1:5">
      <c r="A210" s="6">
        <v>206</v>
      </c>
      <c r="B210" s="6" t="s">
        <v>6893</v>
      </c>
      <c r="C210" s="7" t="s">
        <v>7642</v>
      </c>
      <c r="D210" s="7" t="s">
        <v>7670</v>
      </c>
      <c r="E210" s="7" t="s">
        <v>7671</v>
      </c>
    </row>
    <row r="211" spans="1:5">
      <c r="A211" s="6">
        <v>207</v>
      </c>
      <c r="B211" s="6" t="s">
        <v>6893</v>
      </c>
      <c r="C211" s="7" t="s">
        <v>7642</v>
      </c>
      <c r="D211" s="7" t="s">
        <v>7672</v>
      </c>
      <c r="E211" s="7" t="s">
        <v>7673</v>
      </c>
    </row>
    <row r="212" spans="1:5">
      <c r="A212" s="6">
        <v>208</v>
      </c>
      <c r="B212" s="6" t="s">
        <v>6893</v>
      </c>
      <c r="C212" s="7" t="s">
        <v>7642</v>
      </c>
      <c r="D212" s="7" t="s">
        <v>7674</v>
      </c>
      <c r="E212" s="7" t="s">
        <v>7675</v>
      </c>
    </row>
    <row r="213" spans="1:5">
      <c r="A213" s="6">
        <v>209</v>
      </c>
      <c r="B213" s="6" t="s">
        <v>6893</v>
      </c>
      <c r="C213" s="7" t="s">
        <v>7642</v>
      </c>
      <c r="D213" s="7" t="s">
        <v>7676</v>
      </c>
      <c r="E213" s="7" t="s">
        <v>7677</v>
      </c>
    </row>
    <row r="214" spans="1:5">
      <c r="A214" s="6">
        <v>210</v>
      </c>
      <c r="B214" s="6" t="s">
        <v>6893</v>
      </c>
      <c r="C214" s="7" t="s">
        <v>7642</v>
      </c>
      <c r="D214" s="7" t="s">
        <v>7678</v>
      </c>
      <c r="E214" s="7" t="s">
        <v>7679</v>
      </c>
    </row>
    <row r="215" spans="1:5">
      <c r="A215" s="6">
        <v>211</v>
      </c>
      <c r="B215" s="6" t="s">
        <v>6893</v>
      </c>
      <c r="C215" s="7" t="s">
        <v>7642</v>
      </c>
      <c r="D215" s="7" t="s">
        <v>7680</v>
      </c>
      <c r="E215" s="7" t="s">
        <v>7681</v>
      </c>
    </row>
    <row r="216" spans="1:5">
      <c r="A216" s="6">
        <v>212</v>
      </c>
      <c r="B216" s="6" t="s">
        <v>6893</v>
      </c>
      <c r="C216" s="7" t="s">
        <v>7642</v>
      </c>
      <c r="D216" s="7" t="s">
        <v>5667</v>
      </c>
      <c r="E216" s="7" t="s">
        <v>7682</v>
      </c>
    </row>
    <row r="217" spans="1:5">
      <c r="A217" s="6">
        <v>213</v>
      </c>
      <c r="B217" s="6" t="s">
        <v>6893</v>
      </c>
      <c r="C217" s="7" t="s">
        <v>7642</v>
      </c>
      <c r="D217" s="7" t="s">
        <v>7683</v>
      </c>
      <c r="E217" s="7" t="s">
        <v>7684</v>
      </c>
    </row>
    <row r="218" spans="1:5">
      <c r="A218" s="6">
        <v>214</v>
      </c>
      <c r="B218" s="6" t="s">
        <v>6893</v>
      </c>
      <c r="C218" s="7" t="s">
        <v>7642</v>
      </c>
      <c r="D218" s="7" t="s">
        <v>7685</v>
      </c>
      <c r="E218" s="7" t="s">
        <v>7686</v>
      </c>
    </row>
    <row r="219" spans="1:5">
      <c r="A219" s="6">
        <v>215</v>
      </c>
      <c r="B219" s="6" t="s">
        <v>6893</v>
      </c>
      <c r="C219" s="7" t="s">
        <v>7642</v>
      </c>
      <c r="D219" s="7" t="s">
        <v>7687</v>
      </c>
      <c r="E219" s="7" t="s">
        <v>7688</v>
      </c>
    </row>
    <row r="220" spans="1:5">
      <c r="A220" s="6">
        <v>216</v>
      </c>
      <c r="B220" s="6" t="s">
        <v>6893</v>
      </c>
      <c r="C220" s="7" t="s">
        <v>7642</v>
      </c>
      <c r="D220" s="7" t="s">
        <v>7689</v>
      </c>
      <c r="E220" s="7" t="s">
        <v>7690</v>
      </c>
    </row>
    <row r="221" spans="1:5">
      <c r="A221" s="6">
        <v>217</v>
      </c>
      <c r="B221" s="6" t="s">
        <v>6893</v>
      </c>
      <c r="C221" s="7" t="s">
        <v>7642</v>
      </c>
      <c r="D221" s="7" t="s">
        <v>7691</v>
      </c>
      <c r="E221" s="7" t="s">
        <v>7692</v>
      </c>
    </row>
    <row r="222" spans="1:5">
      <c r="A222" s="6">
        <v>218</v>
      </c>
      <c r="B222" s="6" t="s">
        <v>6893</v>
      </c>
      <c r="C222" s="7" t="s">
        <v>7642</v>
      </c>
      <c r="D222" s="7" t="s">
        <v>7693</v>
      </c>
      <c r="E222" s="7" t="s">
        <v>7694</v>
      </c>
    </row>
    <row r="223" spans="1:5">
      <c r="A223" s="6">
        <v>219</v>
      </c>
      <c r="B223" s="6" t="s">
        <v>6893</v>
      </c>
      <c r="C223" s="7" t="s">
        <v>7642</v>
      </c>
      <c r="D223" s="7" t="s">
        <v>7695</v>
      </c>
      <c r="E223" s="7" t="s">
        <v>7696</v>
      </c>
    </row>
    <row r="224" spans="1:5">
      <c r="A224" s="6">
        <v>220</v>
      </c>
      <c r="B224" s="6" t="s">
        <v>6893</v>
      </c>
      <c r="C224" s="7" t="s">
        <v>7642</v>
      </c>
      <c r="D224" s="7" t="s">
        <v>7697</v>
      </c>
      <c r="E224" s="7" t="s">
        <v>7698</v>
      </c>
    </row>
    <row r="225" spans="1:5">
      <c r="A225" s="6">
        <v>221</v>
      </c>
      <c r="B225" s="6" t="s">
        <v>6893</v>
      </c>
      <c r="C225" s="7" t="s">
        <v>7642</v>
      </c>
      <c r="D225" s="7" t="s">
        <v>3545</v>
      </c>
      <c r="E225" s="7" t="s">
        <v>7699</v>
      </c>
    </row>
    <row r="226" spans="1:5">
      <c r="A226" s="6">
        <v>222</v>
      </c>
      <c r="B226" s="6" t="s">
        <v>6893</v>
      </c>
      <c r="C226" s="7" t="s">
        <v>7642</v>
      </c>
      <c r="D226" s="7" t="s">
        <v>7700</v>
      </c>
      <c r="E226" s="7" t="s">
        <v>7701</v>
      </c>
    </row>
    <row r="227" spans="1:5">
      <c r="A227" s="6">
        <v>223</v>
      </c>
      <c r="B227" s="6" t="s">
        <v>6893</v>
      </c>
      <c r="C227" s="7" t="s">
        <v>7642</v>
      </c>
      <c r="D227" s="7" t="s">
        <v>7702</v>
      </c>
      <c r="E227" s="7" t="s">
        <v>7703</v>
      </c>
    </row>
    <row r="228" spans="1:5">
      <c r="A228" s="6">
        <v>224</v>
      </c>
      <c r="B228" s="6" t="s">
        <v>6893</v>
      </c>
      <c r="C228" s="7" t="s">
        <v>7642</v>
      </c>
      <c r="D228" s="7" t="s">
        <v>7704</v>
      </c>
      <c r="E228" s="7" t="s">
        <v>7705</v>
      </c>
    </row>
    <row r="229" spans="1:5">
      <c r="A229" s="6">
        <v>225</v>
      </c>
      <c r="B229" s="6" t="s">
        <v>6893</v>
      </c>
      <c r="C229" s="7" t="s">
        <v>7642</v>
      </c>
      <c r="D229" s="7" t="s">
        <v>7706</v>
      </c>
      <c r="E229" s="7" t="s">
        <v>7707</v>
      </c>
    </row>
    <row r="230" spans="1:5">
      <c r="A230" s="6">
        <v>226</v>
      </c>
      <c r="B230" s="6" t="s">
        <v>6893</v>
      </c>
      <c r="C230" s="7" t="s">
        <v>7642</v>
      </c>
      <c r="D230" s="7" t="s">
        <v>7708</v>
      </c>
      <c r="E230" s="7" t="s">
        <v>7709</v>
      </c>
    </row>
    <row r="231" spans="1:5">
      <c r="A231" s="6">
        <v>227</v>
      </c>
      <c r="B231" s="6" t="s">
        <v>6893</v>
      </c>
      <c r="C231" s="7" t="s">
        <v>7642</v>
      </c>
      <c r="D231" s="7" t="s">
        <v>7710</v>
      </c>
      <c r="E231" s="7" t="s">
        <v>7711</v>
      </c>
    </row>
    <row r="232" spans="1:5">
      <c r="A232" s="6">
        <v>228</v>
      </c>
      <c r="B232" s="6" t="s">
        <v>6893</v>
      </c>
      <c r="C232" s="7" t="s">
        <v>7642</v>
      </c>
      <c r="D232" s="7" t="s">
        <v>7712</v>
      </c>
      <c r="E232" s="7" t="s">
        <v>7713</v>
      </c>
    </row>
    <row r="233" spans="1:5">
      <c r="A233" s="6">
        <v>229</v>
      </c>
      <c r="B233" s="6" t="s">
        <v>6893</v>
      </c>
      <c r="C233" s="7" t="s">
        <v>7642</v>
      </c>
      <c r="D233" s="7" t="s">
        <v>7714</v>
      </c>
      <c r="E233" s="7" t="s">
        <v>7715</v>
      </c>
    </row>
    <row r="234" spans="1:5">
      <c r="A234" s="6">
        <v>230</v>
      </c>
      <c r="B234" s="6" t="s">
        <v>6893</v>
      </c>
      <c r="C234" s="7" t="s">
        <v>7642</v>
      </c>
      <c r="D234" s="7" t="s">
        <v>7716</v>
      </c>
      <c r="E234" s="7" t="s">
        <v>7717</v>
      </c>
    </row>
    <row r="235" spans="1:5">
      <c r="A235" s="6">
        <v>231</v>
      </c>
      <c r="B235" s="6" t="s">
        <v>6893</v>
      </c>
      <c r="C235" s="7" t="s">
        <v>7642</v>
      </c>
      <c r="D235" s="7" t="s">
        <v>7718</v>
      </c>
      <c r="E235" s="7" t="s">
        <v>7719</v>
      </c>
    </row>
    <row r="236" spans="1:5">
      <c r="A236" s="6">
        <v>232</v>
      </c>
      <c r="B236" s="6" t="s">
        <v>6893</v>
      </c>
      <c r="C236" s="7" t="s">
        <v>7642</v>
      </c>
      <c r="D236" s="7" t="s">
        <v>7720</v>
      </c>
      <c r="E236" s="7" t="s">
        <v>7721</v>
      </c>
    </row>
    <row r="237" spans="1:5">
      <c r="A237" s="6">
        <v>233</v>
      </c>
      <c r="B237" s="6" t="s">
        <v>6893</v>
      </c>
      <c r="C237" s="7" t="s">
        <v>7642</v>
      </c>
      <c r="D237" s="7" t="s">
        <v>7722</v>
      </c>
      <c r="E237" s="7" t="s">
        <v>7723</v>
      </c>
    </row>
    <row r="238" spans="1:5">
      <c r="A238" s="6">
        <v>234</v>
      </c>
      <c r="B238" s="6" t="s">
        <v>6893</v>
      </c>
      <c r="C238" s="7" t="s">
        <v>7642</v>
      </c>
      <c r="D238" s="7" t="s">
        <v>7724</v>
      </c>
      <c r="E238" s="7" t="s">
        <v>7725</v>
      </c>
    </row>
    <row r="239" spans="1:5">
      <c r="A239" s="6">
        <v>235</v>
      </c>
      <c r="B239" s="6" t="s">
        <v>6893</v>
      </c>
      <c r="C239" s="7" t="s">
        <v>7642</v>
      </c>
      <c r="D239" s="7" t="s">
        <v>7726</v>
      </c>
      <c r="E239" s="7" t="s">
        <v>7727</v>
      </c>
    </row>
    <row r="240" spans="1:5">
      <c r="A240" s="6">
        <v>236</v>
      </c>
      <c r="B240" s="6" t="s">
        <v>6893</v>
      </c>
      <c r="C240" s="7" t="s">
        <v>7642</v>
      </c>
      <c r="D240" s="7" t="s">
        <v>7728</v>
      </c>
      <c r="E240" s="7" t="s">
        <v>7729</v>
      </c>
    </row>
    <row r="241" spans="1:5">
      <c r="A241" s="6">
        <v>237</v>
      </c>
      <c r="B241" s="6" t="s">
        <v>6893</v>
      </c>
      <c r="C241" s="7" t="s">
        <v>7642</v>
      </c>
      <c r="D241" s="7" t="s">
        <v>7730</v>
      </c>
      <c r="E241" s="7" t="s">
        <v>7731</v>
      </c>
    </row>
    <row r="242" spans="1:5">
      <c r="A242" s="6">
        <v>238</v>
      </c>
      <c r="B242" s="6" t="s">
        <v>6893</v>
      </c>
      <c r="C242" s="7" t="s">
        <v>7642</v>
      </c>
      <c r="D242" s="7" t="s">
        <v>7732</v>
      </c>
      <c r="E242" s="7" t="s">
        <v>7733</v>
      </c>
    </row>
    <row r="243" spans="1:5">
      <c r="A243" s="6">
        <v>239</v>
      </c>
      <c r="B243" s="6" t="s">
        <v>6893</v>
      </c>
      <c r="C243" s="7" t="s">
        <v>7642</v>
      </c>
      <c r="D243" s="7" t="s">
        <v>7734</v>
      </c>
      <c r="E243" s="7" t="s">
        <v>7735</v>
      </c>
    </row>
    <row r="244" spans="1:5">
      <c r="A244" s="6">
        <v>240</v>
      </c>
      <c r="B244" s="6" t="s">
        <v>6893</v>
      </c>
      <c r="C244" s="7" t="s">
        <v>7642</v>
      </c>
      <c r="D244" s="7" t="s">
        <v>7736</v>
      </c>
      <c r="E244" s="7" t="s">
        <v>7737</v>
      </c>
    </row>
    <row r="245" spans="1:5">
      <c r="A245" s="6">
        <v>241</v>
      </c>
      <c r="B245" s="6" t="s">
        <v>6893</v>
      </c>
      <c r="C245" s="7" t="s">
        <v>7642</v>
      </c>
      <c r="D245" s="7" t="s">
        <v>7738</v>
      </c>
      <c r="E245" s="7" t="s">
        <v>7739</v>
      </c>
    </row>
    <row r="246" spans="1:5">
      <c r="A246" s="6">
        <v>242</v>
      </c>
      <c r="B246" s="6" t="s">
        <v>6893</v>
      </c>
      <c r="C246" s="7" t="s">
        <v>7642</v>
      </c>
      <c r="D246" s="7" t="s">
        <v>7740</v>
      </c>
      <c r="E246" s="7" t="s">
        <v>7741</v>
      </c>
    </row>
    <row r="247" spans="1:5">
      <c r="A247" s="6">
        <v>243</v>
      </c>
      <c r="B247" s="6" t="s">
        <v>6893</v>
      </c>
      <c r="C247" s="7" t="s">
        <v>7642</v>
      </c>
      <c r="D247" s="7" t="s">
        <v>7742</v>
      </c>
      <c r="E247" s="7" t="s">
        <v>7743</v>
      </c>
    </row>
    <row r="248" spans="1:5">
      <c r="A248" s="6">
        <v>244</v>
      </c>
      <c r="B248" s="6" t="s">
        <v>6893</v>
      </c>
      <c r="C248" s="7" t="s">
        <v>7642</v>
      </c>
      <c r="D248" s="7" t="s">
        <v>7744</v>
      </c>
      <c r="E248" s="7" t="s">
        <v>7745</v>
      </c>
    </row>
    <row r="249" spans="1:5">
      <c r="A249" s="6">
        <v>245</v>
      </c>
      <c r="B249" s="6" t="s">
        <v>6893</v>
      </c>
      <c r="C249" s="7" t="s">
        <v>7642</v>
      </c>
      <c r="D249" s="7" t="s">
        <v>7746</v>
      </c>
      <c r="E249" s="7" t="s">
        <v>7747</v>
      </c>
    </row>
    <row r="250" spans="1:5">
      <c r="A250" s="6">
        <v>246</v>
      </c>
      <c r="B250" s="6" t="s">
        <v>6893</v>
      </c>
      <c r="C250" s="7" t="s">
        <v>7642</v>
      </c>
      <c r="D250" s="7" t="s">
        <v>7748</v>
      </c>
      <c r="E250" s="7" t="s">
        <v>7749</v>
      </c>
    </row>
    <row r="251" spans="1:5">
      <c r="A251" s="6">
        <v>247</v>
      </c>
      <c r="B251" s="6" t="s">
        <v>6893</v>
      </c>
      <c r="C251" s="7" t="s">
        <v>7642</v>
      </c>
      <c r="D251" s="7" t="s">
        <v>7750</v>
      </c>
      <c r="E251" s="7" t="s">
        <v>7751</v>
      </c>
    </row>
    <row r="252" spans="1:5">
      <c r="A252" s="6">
        <v>248</v>
      </c>
      <c r="B252" s="6" t="s">
        <v>6893</v>
      </c>
      <c r="C252" s="7" t="s">
        <v>7642</v>
      </c>
      <c r="D252" s="7" t="s">
        <v>7752</v>
      </c>
      <c r="E252" s="7" t="s">
        <v>7753</v>
      </c>
    </row>
    <row r="253" spans="1:5">
      <c r="A253" s="6">
        <v>249</v>
      </c>
      <c r="B253" s="6" t="s">
        <v>6893</v>
      </c>
      <c r="C253" s="7" t="s">
        <v>7642</v>
      </c>
      <c r="D253" s="7" t="s">
        <v>7754</v>
      </c>
      <c r="E253" s="7" t="s">
        <v>7755</v>
      </c>
    </row>
    <row r="254" spans="1:5">
      <c r="A254" s="6">
        <v>250</v>
      </c>
      <c r="B254" s="6" t="s">
        <v>6893</v>
      </c>
      <c r="C254" s="7" t="s">
        <v>7642</v>
      </c>
      <c r="D254" s="7" t="s">
        <v>1359</v>
      </c>
      <c r="E254" s="7" t="s">
        <v>7756</v>
      </c>
    </row>
    <row r="255" spans="1:5">
      <c r="A255" s="6">
        <v>251</v>
      </c>
      <c r="B255" s="6" t="s">
        <v>6893</v>
      </c>
      <c r="C255" s="7" t="s">
        <v>7642</v>
      </c>
      <c r="D255" s="7" t="s">
        <v>7757</v>
      </c>
      <c r="E255" s="7" t="s">
        <v>7758</v>
      </c>
    </row>
    <row r="256" spans="1:5">
      <c r="A256" s="6">
        <v>252</v>
      </c>
      <c r="B256" s="6" t="s">
        <v>6893</v>
      </c>
      <c r="C256" s="7" t="s">
        <v>7642</v>
      </c>
      <c r="D256" s="7" t="s">
        <v>7759</v>
      </c>
      <c r="E256" s="7" t="s">
        <v>7760</v>
      </c>
    </row>
    <row r="257" spans="1:5">
      <c r="A257" s="6">
        <v>253</v>
      </c>
      <c r="B257" s="6" t="s">
        <v>6893</v>
      </c>
      <c r="C257" s="7" t="s">
        <v>7642</v>
      </c>
      <c r="D257" s="7" t="s">
        <v>7761</v>
      </c>
      <c r="E257" s="7" t="s">
        <v>7762</v>
      </c>
    </row>
    <row r="258" spans="1:5">
      <c r="A258" s="6">
        <v>254</v>
      </c>
      <c r="B258" s="6" t="s">
        <v>6893</v>
      </c>
      <c r="C258" s="7" t="s">
        <v>7642</v>
      </c>
      <c r="D258" s="7" t="s">
        <v>7763</v>
      </c>
      <c r="E258" s="7" t="s">
        <v>7764</v>
      </c>
    </row>
    <row r="259" spans="1:5">
      <c r="A259" s="6">
        <v>255</v>
      </c>
      <c r="B259" s="6" t="s">
        <v>6893</v>
      </c>
      <c r="C259" s="7" t="s">
        <v>7642</v>
      </c>
      <c r="D259" s="7" t="s">
        <v>7765</v>
      </c>
      <c r="E259" s="7" t="s">
        <v>7766</v>
      </c>
    </row>
    <row r="260" spans="1:5">
      <c r="A260" s="6">
        <v>256</v>
      </c>
      <c r="B260" s="6" t="s">
        <v>6893</v>
      </c>
      <c r="C260" s="7" t="s">
        <v>7642</v>
      </c>
      <c r="D260" s="7" t="s">
        <v>7767</v>
      </c>
      <c r="E260" s="7" t="s">
        <v>7768</v>
      </c>
    </row>
    <row r="261" spans="1:5">
      <c r="A261" s="6">
        <v>257</v>
      </c>
      <c r="B261" s="6" t="s">
        <v>6893</v>
      </c>
      <c r="C261" s="7" t="s">
        <v>7642</v>
      </c>
      <c r="D261" s="7" t="s">
        <v>7769</v>
      </c>
      <c r="E261" s="7" t="s">
        <v>7770</v>
      </c>
    </row>
    <row r="262" spans="1:5">
      <c r="A262" s="6">
        <v>258</v>
      </c>
      <c r="B262" s="6" t="s">
        <v>6893</v>
      </c>
      <c r="C262" s="7" t="s">
        <v>7642</v>
      </c>
      <c r="D262" s="7" t="s">
        <v>7771</v>
      </c>
      <c r="E262" s="7" t="s">
        <v>7772</v>
      </c>
    </row>
    <row r="263" spans="1:5">
      <c r="A263" s="6">
        <v>259</v>
      </c>
      <c r="B263" s="6" t="s">
        <v>6893</v>
      </c>
      <c r="C263" s="7" t="s">
        <v>7642</v>
      </c>
      <c r="D263" s="7" t="s">
        <v>7773</v>
      </c>
      <c r="E263" s="7" t="s">
        <v>7774</v>
      </c>
    </row>
    <row r="264" spans="1:5">
      <c r="A264" s="6">
        <v>260</v>
      </c>
      <c r="B264" s="6" t="s">
        <v>6893</v>
      </c>
      <c r="C264" s="7" t="s">
        <v>7642</v>
      </c>
      <c r="D264" s="7" t="s">
        <v>7775</v>
      </c>
      <c r="E264" s="7" t="s">
        <v>7776</v>
      </c>
    </row>
    <row r="265" spans="1:5">
      <c r="A265" s="6">
        <v>261</v>
      </c>
      <c r="B265" s="6" t="s">
        <v>6893</v>
      </c>
      <c r="C265" s="7" t="s">
        <v>7642</v>
      </c>
      <c r="D265" s="7" t="s">
        <v>7777</v>
      </c>
      <c r="E265" s="7" t="s">
        <v>7778</v>
      </c>
    </row>
    <row r="266" spans="1:5">
      <c r="A266" s="6">
        <v>262</v>
      </c>
      <c r="B266" s="6" t="s">
        <v>6893</v>
      </c>
      <c r="C266" s="7" t="s">
        <v>7642</v>
      </c>
      <c r="D266" s="7" t="s">
        <v>7779</v>
      </c>
      <c r="E266" s="7" t="s">
        <v>7780</v>
      </c>
    </row>
    <row r="267" spans="1:5">
      <c r="A267" s="6">
        <v>263</v>
      </c>
      <c r="B267" s="6" t="s">
        <v>6893</v>
      </c>
      <c r="C267" s="7" t="s">
        <v>7642</v>
      </c>
      <c r="D267" s="7" t="s">
        <v>7781</v>
      </c>
      <c r="E267" s="7" t="s">
        <v>7782</v>
      </c>
    </row>
    <row r="268" spans="1:5">
      <c r="A268" s="6">
        <v>264</v>
      </c>
      <c r="B268" s="6" t="s">
        <v>6893</v>
      </c>
      <c r="C268" s="7" t="s">
        <v>7642</v>
      </c>
      <c r="D268" s="7" t="s">
        <v>7783</v>
      </c>
      <c r="E268" s="7" t="s">
        <v>7784</v>
      </c>
    </row>
    <row r="269" spans="1:5">
      <c r="A269" s="6">
        <v>265</v>
      </c>
      <c r="B269" s="6" t="s">
        <v>6893</v>
      </c>
      <c r="C269" s="7" t="s">
        <v>7642</v>
      </c>
      <c r="D269" s="7" t="s">
        <v>7785</v>
      </c>
      <c r="E269" s="7" t="s">
        <v>7786</v>
      </c>
    </row>
    <row r="270" spans="1:5">
      <c r="A270" s="6">
        <v>266</v>
      </c>
      <c r="B270" s="6" t="s">
        <v>6893</v>
      </c>
      <c r="C270" s="7" t="s">
        <v>7642</v>
      </c>
      <c r="D270" s="7" t="s">
        <v>7787</v>
      </c>
      <c r="E270" s="7" t="s">
        <v>7788</v>
      </c>
    </row>
    <row r="271" spans="1:5">
      <c r="A271" s="6">
        <v>267</v>
      </c>
      <c r="B271" s="6" t="s">
        <v>6893</v>
      </c>
      <c r="C271" s="7" t="s">
        <v>7642</v>
      </c>
      <c r="D271" s="7" t="s">
        <v>7789</v>
      </c>
      <c r="E271" s="7" t="s">
        <v>7790</v>
      </c>
    </row>
    <row r="272" spans="1:5">
      <c r="A272" s="6">
        <v>268</v>
      </c>
      <c r="B272" s="6" t="s">
        <v>6893</v>
      </c>
      <c r="C272" s="7" t="s">
        <v>7642</v>
      </c>
      <c r="D272" s="7" t="s">
        <v>7791</v>
      </c>
      <c r="E272" s="7" t="s">
        <v>7792</v>
      </c>
    </row>
    <row r="273" spans="1:5">
      <c r="A273" s="6">
        <v>269</v>
      </c>
      <c r="B273" s="6" t="s">
        <v>6893</v>
      </c>
      <c r="C273" s="7" t="s">
        <v>7642</v>
      </c>
      <c r="D273" s="7" t="s">
        <v>7793</v>
      </c>
      <c r="E273" s="7" t="s">
        <v>7794</v>
      </c>
    </row>
    <row r="274" spans="1:5">
      <c r="A274" s="6">
        <v>270</v>
      </c>
      <c r="B274" s="6" t="s">
        <v>6893</v>
      </c>
      <c r="C274" s="7" t="s">
        <v>7642</v>
      </c>
      <c r="D274" s="7" t="s">
        <v>7795</v>
      </c>
      <c r="E274" s="7" t="s">
        <v>7796</v>
      </c>
    </row>
    <row r="275" spans="1:5">
      <c r="A275" s="6">
        <v>271</v>
      </c>
      <c r="B275" s="6" t="s">
        <v>6893</v>
      </c>
      <c r="C275" s="7" t="s">
        <v>7642</v>
      </c>
      <c r="D275" s="7" t="s">
        <v>6182</v>
      </c>
      <c r="E275" s="7" t="s">
        <v>7797</v>
      </c>
    </row>
    <row r="276" spans="1:5">
      <c r="A276" s="6">
        <v>272</v>
      </c>
      <c r="B276" s="6" t="s">
        <v>6893</v>
      </c>
      <c r="C276" s="7" t="s">
        <v>7798</v>
      </c>
      <c r="D276" s="7" t="s">
        <v>7799</v>
      </c>
      <c r="E276" s="7" t="s">
        <v>7800</v>
      </c>
    </row>
    <row r="277" spans="1:5">
      <c r="A277" s="6">
        <v>273</v>
      </c>
      <c r="B277" s="6" t="s">
        <v>6893</v>
      </c>
      <c r="C277" s="7" t="s">
        <v>7798</v>
      </c>
      <c r="D277" s="7" t="s">
        <v>7801</v>
      </c>
      <c r="E277" s="7" t="s">
        <v>7802</v>
      </c>
    </row>
    <row r="278" spans="1:5">
      <c r="A278" s="6">
        <v>274</v>
      </c>
      <c r="B278" s="6" t="s">
        <v>6893</v>
      </c>
      <c r="C278" s="7" t="s">
        <v>7798</v>
      </c>
      <c r="D278" s="7" t="s">
        <v>7803</v>
      </c>
      <c r="E278" s="7" t="s">
        <v>7804</v>
      </c>
    </row>
    <row r="279" spans="1:5">
      <c r="A279" s="6">
        <v>275</v>
      </c>
      <c r="B279" s="6" t="s">
        <v>6893</v>
      </c>
      <c r="C279" s="7" t="s">
        <v>7798</v>
      </c>
      <c r="D279" s="7" t="s">
        <v>7805</v>
      </c>
      <c r="E279" s="7" t="s">
        <v>7806</v>
      </c>
    </row>
    <row r="280" spans="1:5">
      <c r="A280" s="6">
        <v>276</v>
      </c>
      <c r="B280" s="6" t="s">
        <v>6893</v>
      </c>
      <c r="C280" s="7" t="s">
        <v>7798</v>
      </c>
      <c r="D280" s="7" t="s">
        <v>7807</v>
      </c>
      <c r="E280" s="7" t="s">
        <v>7808</v>
      </c>
    </row>
    <row r="281" spans="1:5">
      <c r="A281" s="6">
        <v>277</v>
      </c>
      <c r="B281" s="6" t="s">
        <v>6893</v>
      </c>
      <c r="C281" s="7" t="s">
        <v>7798</v>
      </c>
      <c r="D281" s="7" t="s">
        <v>3341</v>
      </c>
      <c r="E281" s="7" t="s">
        <v>7809</v>
      </c>
    </row>
    <row r="282" spans="1:5">
      <c r="A282" s="6">
        <v>278</v>
      </c>
      <c r="B282" s="6" t="s">
        <v>6893</v>
      </c>
      <c r="C282" s="7" t="s">
        <v>7798</v>
      </c>
      <c r="D282" s="7" t="s">
        <v>7810</v>
      </c>
      <c r="E282" s="7" t="s">
        <v>7811</v>
      </c>
    </row>
    <row r="283" spans="1:5">
      <c r="A283" s="6">
        <v>279</v>
      </c>
      <c r="B283" s="6" t="s">
        <v>6893</v>
      </c>
      <c r="C283" s="7" t="s">
        <v>7798</v>
      </c>
      <c r="D283" s="7" t="s">
        <v>5698</v>
      </c>
      <c r="E283" s="7" t="s">
        <v>7812</v>
      </c>
    </row>
    <row r="284" spans="1:5">
      <c r="A284" s="6">
        <v>280</v>
      </c>
      <c r="B284" s="6" t="s">
        <v>6893</v>
      </c>
      <c r="C284" s="7" t="s">
        <v>7798</v>
      </c>
      <c r="D284" s="7" t="s">
        <v>5882</v>
      </c>
      <c r="E284" s="7" t="s">
        <v>7813</v>
      </c>
    </row>
    <row r="285" spans="1:5">
      <c r="A285" s="6">
        <v>281</v>
      </c>
      <c r="B285" s="6" t="s">
        <v>6893</v>
      </c>
      <c r="C285" s="7" t="s">
        <v>7798</v>
      </c>
      <c r="D285" s="7" t="s">
        <v>7814</v>
      </c>
      <c r="E285" s="7" t="s">
        <v>7815</v>
      </c>
    </row>
    <row r="286" spans="1:5">
      <c r="A286" s="6">
        <v>282</v>
      </c>
      <c r="B286" s="6" t="s">
        <v>6893</v>
      </c>
      <c r="C286" s="7" t="s">
        <v>7798</v>
      </c>
      <c r="D286" s="7" t="s">
        <v>7816</v>
      </c>
      <c r="E286" s="7" t="s">
        <v>7817</v>
      </c>
    </row>
    <row r="287" spans="1:5">
      <c r="A287" s="6">
        <v>283</v>
      </c>
      <c r="B287" s="6" t="s">
        <v>6893</v>
      </c>
      <c r="C287" s="7" t="s">
        <v>7798</v>
      </c>
      <c r="D287" s="7" t="s">
        <v>7818</v>
      </c>
      <c r="E287" s="7" t="s">
        <v>7819</v>
      </c>
    </row>
    <row r="288" spans="1:5">
      <c r="A288" s="6">
        <v>284</v>
      </c>
      <c r="B288" s="6" t="s">
        <v>6893</v>
      </c>
      <c r="C288" s="7" t="s">
        <v>7798</v>
      </c>
      <c r="D288" s="7" t="s">
        <v>7820</v>
      </c>
      <c r="E288" s="7" t="s">
        <v>7821</v>
      </c>
    </row>
    <row r="289" spans="1:5">
      <c r="A289" s="6">
        <v>285</v>
      </c>
      <c r="B289" s="6" t="s">
        <v>6893</v>
      </c>
      <c r="C289" s="7" t="s">
        <v>7798</v>
      </c>
      <c r="D289" s="7" t="s">
        <v>7822</v>
      </c>
      <c r="E289" s="7" t="s">
        <v>7823</v>
      </c>
    </row>
    <row r="290" spans="1:5">
      <c r="A290" s="6">
        <v>286</v>
      </c>
      <c r="B290" s="6" t="s">
        <v>6893</v>
      </c>
      <c r="C290" s="7" t="s">
        <v>7798</v>
      </c>
      <c r="D290" s="7" t="s">
        <v>7824</v>
      </c>
      <c r="E290" s="7" t="s">
        <v>7825</v>
      </c>
    </row>
    <row r="291" spans="1:5">
      <c r="A291" s="6">
        <v>287</v>
      </c>
      <c r="B291" s="6" t="s">
        <v>6893</v>
      </c>
      <c r="C291" s="7" t="s">
        <v>7798</v>
      </c>
      <c r="D291" s="7" t="s">
        <v>2691</v>
      </c>
      <c r="E291" s="7" t="s">
        <v>7826</v>
      </c>
    </row>
    <row r="292" spans="1:5">
      <c r="A292" s="6">
        <v>288</v>
      </c>
      <c r="B292" s="6" t="s">
        <v>6893</v>
      </c>
      <c r="C292" s="7" t="s">
        <v>7798</v>
      </c>
      <c r="D292" s="7" t="s">
        <v>7827</v>
      </c>
      <c r="E292" s="7" t="s">
        <v>7828</v>
      </c>
    </row>
    <row r="293" spans="1:5">
      <c r="A293" s="6">
        <v>289</v>
      </c>
      <c r="B293" s="6" t="s">
        <v>6893</v>
      </c>
      <c r="C293" s="7" t="s">
        <v>7798</v>
      </c>
      <c r="D293" s="7" t="s">
        <v>7829</v>
      </c>
      <c r="E293" s="7" t="s">
        <v>7830</v>
      </c>
    </row>
    <row r="294" spans="1:5">
      <c r="A294" s="6">
        <v>290</v>
      </c>
      <c r="B294" s="6" t="s">
        <v>6893</v>
      </c>
      <c r="C294" s="7" t="s">
        <v>7798</v>
      </c>
      <c r="D294" s="7" t="s">
        <v>7831</v>
      </c>
      <c r="E294" s="7" t="s">
        <v>7832</v>
      </c>
    </row>
    <row r="295" spans="1:5">
      <c r="A295" s="6">
        <v>291</v>
      </c>
      <c r="B295" s="6" t="s">
        <v>6893</v>
      </c>
      <c r="C295" s="7" t="s">
        <v>7798</v>
      </c>
      <c r="D295" s="7" t="s">
        <v>7833</v>
      </c>
      <c r="E295" s="7" t="s">
        <v>7834</v>
      </c>
    </row>
    <row r="296" spans="1:5">
      <c r="A296" s="6">
        <v>292</v>
      </c>
      <c r="B296" s="6" t="s">
        <v>6893</v>
      </c>
      <c r="C296" s="7" t="s">
        <v>7798</v>
      </c>
      <c r="D296" s="7" t="s">
        <v>7835</v>
      </c>
      <c r="E296" s="7" t="s">
        <v>7836</v>
      </c>
    </row>
    <row r="297" spans="1:5">
      <c r="A297" s="6">
        <v>293</v>
      </c>
      <c r="B297" s="6" t="s">
        <v>6893</v>
      </c>
      <c r="C297" s="7" t="s">
        <v>7798</v>
      </c>
      <c r="D297" s="7" t="s">
        <v>7837</v>
      </c>
      <c r="E297" s="7" t="s">
        <v>7838</v>
      </c>
    </row>
    <row r="298" spans="1:5">
      <c r="A298" s="6">
        <v>294</v>
      </c>
      <c r="B298" s="6" t="s">
        <v>6893</v>
      </c>
      <c r="C298" s="7" t="s">
        <v>7798</v>
      </c>
      <c r="D298" s="7" t="s">
        <v>7839</v>
      </c>
      <c r="E298" s="7" t="s">
        <v>7840</v>
      </c>
    </row>
    <row r="299" spans="1:5">
      <c r="A299" s="6">
        <v>295</v>
      </c>
      <c r="B299" s="6" t="s">
        <v>6893</v>
      </c>
      <c r="C299" s="7" t="s">
        <v>7798</v>
      </c>
      <c r="D299" s="7" t="s">
        <v>7841</v>
      </c>
      <c r="E299" s="7" t="s">
        <v>7842</v>
      </c>
    </row>
    <row r="300" spans="1:5">
      <c r="A300" s="6">
        <v>296</v>
      </c>
      <c r="B300" s="6" t="s">
        <v>6893</v>
      </c>
      <c r="C300" s="7" t="s">
        <v>7798</v>
      </c>
      <c r="D300" s="7" t="s">
        <v>7843</v>
      </c>
      <c r="E300" s="7" t="s">
        <v>7844</v>
      </c>
    </row>
    <row r="301" spans="1:5">
      <c r="A301" s="6">
        <v>297</v>
      </c>
      <c r="B301" s="6" t="s">
        <v>6893</v>
      </c>
      <c r="C301" s="7" t="s">
        <v>7798</v>
      </c>
      <c r="D301" s="7" t="s">
        <v>7845</v>
      </c>
      <c r="E301" s="7" t="s">
        <v>7846</v>
      </c>
    </row>
    <row r="302" spans="1:5">
      <c r="A302" s="6">
        <v>298</v>
      </c>
      <c r="B302" s="6" t="s">
        <v>6893</v>
      </c>
      <c r="C302" s="7" t="s">
        <v>7798</v>
      </c>
      <c r="D302" s="7" t="s">
        <v>7847</v>
      </c>
      <c r="E302" s="7" t="s">
        <v>7848</v>
      </c>
    </row>
    <row r="303" spans="1:5">
      <c r="A303" s="6">
        <v>299</v>
      </c>
      <c r="B303" s="6" t="s">
        <v>6893</v>
      </c>
      <c r="C303" s="7" t="s">
        <v>7798</v>
      </c>
      <c r="D303" s="7" t="s">
        <v>7849</v>
      </c>
      <c r="E303" s="7" t="s">
        <v>7850</v>
      </c>
    </row>
    <row r="304" spans="1:5">
      <c r="A304" s="6">
        <v>300</v>
      </c>
      <c r="B304" s="6" t="s">
        <v>6893</v>
      </c>
      <c r="C304" s="7" t="s">
        <v>7798</v>
      </c>
      <c r="D304" s="7" t="s">
        <v>7851</v>
      </c>
      <c r="E304" s="7" t="s">
        <v>7852</v>
      </c>
    </row>
  </sheetData>
  <mergeCells count="2">
    <mergeCell ref="A2:E2"/>
    <mergeCell ref="A3:E3"/>
  </mergeCells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4"/>
  <sheetViews>
    <sheetView workbookViewId="0">
      <selection activeCell="A1" sqref="A1"/>
    </sheetView>
  </sheetViews>
  <sheetFormatPr defaultColWidth="9" defaultRowHeight="13.5" outlineLevelCol="4"/>
  <cols>
    <col min="1" max="1" width="6.125" customWidth="1"/>
    <col min="2" max="4" width="15.625" customWidth="1"/>
    <col min="5" max="5" width="35.625" customWidth="1"/>
  </cols>
  <sheetData>
    <row r="1" customFormat="1" spans="1:5">
      <c r="A1" s="2" t="s">
        <v>0</v>
      </c>
      <c r="B1" s="2"/>
      <c r="C1" s="2"/>
      <c r="D1" s="2"/>
      <c r="E1" s="2"/>
    </row>
    <row r="2" customFormat="1" ht="25.5" spans="1:5">
      <c r="A2" s="3" t="s">
        <v>1</v>
      </c>
      <c r="B2" s="3"/>
      <c r="C2" s="3"/>
      <c r="D2" s="3"/>
      <c r="E2" s="3"/>
    </row>
    <row r="3" customFormat="1" spans="1:5">
      <c r="A3" s="4" t="s">
        <v>7853</v>
      </c>
      <c r="B3" s="4"/>
      <c r="C3" s="4"/>
      <c r="D3" s="4"/>
      <c r="E3" s="4"/>
    </row>
    <row r="4" customFormat="1" ht="14.25" spans="1: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spans="1:5">
      <c r="A5" s="6">
        <v>1</v>
      </c>
      <c r="B5" s="6" t="s">
        <v>7854</v>
      </c>
      <c r="C5" s="7" t="s">
        <v>7855</v>
      </c>
      <c r="D5" s="7" t="s">
        <v>7856</v>
      </c>
      <c r="E5" s="7" t="s">
        <v>7857</v>
      </c>
    </row>
    <row r="6" spans="1:5">
      <c r="A6" s="6">
        <v>2</v>
      </c>
      <c r="B6" s="6" t="s">
        <v>7854</v>
      </c>
      <c r="C6" s="7" t="s">
        <v>7855</v>
      </c>
      <c r="D6" s="7" t="s">
        <v>7858</v>
      </c>
      <c r="E6" s="7" t="s">
        <v>7859</v>
      </c>
    </row>
    <row r="7" spans="1:5">
      <c r="A7" s="6">
        <v>3</v>
      </c>
      <c r="B7" s="6" t="s">
        <v>7854</v>
      </c>
      <c r="C7" s="7" t="s">
        <v>7855</v>
      </c>
      <c r="D7" s="7" t="s">
        <v>7860</v>
      </c>
      <c r="E7" s="7" t="s">
        <v>7861</v>
      </c>
    </row>
    <row r="8" spans="1:5">
      <c r="A8" s="6">
        <v>4</v>
      </c>
      <c r="B8" s="6" t="s">
        <v>7854</v>
      </c>
      <c r="C8" s="7" t="s">
        <v>7855</v>
      </c>
      <c r="D8" s="7" t="s">
        <v>7862</v>
      </c>
      <c r="E8" s="7" t="s">
        <v>7863</v>
      </c>
    </row>
    <row r="9" spans="1:5">
      <c r="A9" s="6">
        <v>5</v>
      </c>
      <c r="B9" s="6" t="s">
        <v>7854</v>
      </c>
      <c r="C9" s="7" t="s">
        <v>7855</v>
      </c>
      <c r="D9" s="7" t="s">
        <v>7864</v>
      </c>
      <c r="E9" s="7" t="s">
        <v>7865</v>
      </c>
    </row>
    <row r="10" spans="1:5">
      <c r="A10" s="6">
        <v>6</v>
      </c>
      <c r="B10" s="6" t="s">
        <v>7854</v>
      </c>
      <c r="C10" s="7" t="s">
        <v>7855</v>
      </c>
      <c r="D10" s="7" t="s">
        <v>7866</v>
      </c>
      <c r="E10" s="7" t="s">
        <v>7867</v>
      </c>
    </row>
    <row r="11" spans="1:5">
      <c r="A11" s="6">
        <v>7</v>
      </c>
      <c r="B11" s="6" t="s">
        <v>7854</v>
      </c>
      <c r="C11" s="7" t="s">
        <v>7855</v>
      </c>
      <c r="D11" s="7" t="s">
        <v>2889</v>
      </c>
      <c r="E11" s="7" t="s">
        <v>7868</v>
      </c>
    </row>
    <row r="12" spans="1:5">
      <c r="A12" s="6">
        <v>8</v>
      </c>
      <c r="B12" s="6" t="s">
        <v>7854</v>
      </c>
      <c r="C12" s="7" t="s">
        <v>7855</v>
      </c>
      <c r="D12" s="7" t="s">
        <v>7869</v>
      </c>
      <c r="E12" s="7" t="s">
        <v>7870</v>
      </c>
    </row>
    <row r="13" spans="1:5">
      <c r="A13" s="6">
        <v>9</v>
      </c>
      <c r="B13" s="6" t="s">
        <v>7854</v>
      </c>
      <c r="C13" s="7" t="s">
        <v>7871</v>
      </c>
      <c r="D13" s="7" t="s">
        <v>7872</v>
      </c>
      <c r="E13" s="7" t="s">
        <v>7873</v>
      </c>
    </row>
    <row r="14" spans="1:5">
      <c r="A14" s="6">
        <v>10</v>
      </c>
      <c r="B14" s="6" t="s">
        <v>7854</v>
      </c>
      <c r="C14" s="7" t="s">
        <v>7871</v>
      </c>
      <c r="D14" s="7" t="s">
        <v>7874</v>
      </c>
      <c r="E14" s="7" t="s">
        <v>7875</v>
      </c>
    </row>
    <row r="15" spans="1:5">
      <c r="A15" s="6">
        <v>11</v>
      </c>
      <c r="B15" s="6" t="s">
        <v>7854</v>
      </c>
      <c r="C15" s="7" t="s">
        <v>7871</v>
      </c>
      <c r="D15" s="7" t="s">
        <v>7876</v>
      </c>
      <c r="E15" s="7" t="s">
        <v>7877</v>
      </c>
    </row>
    <row r="16" spans="1:5">
      <c r="A16" s="6">
        <v>12</v>
      </c>
      <c r="B16" s="6" t="s">
        <v>7854</v>
      </c>
      <c r="C16" s="7" t="s">
        <v>7871</v>
      </c>
      <c r="D16" s="7" t="s">
        <v>7878</v>
      </c>
      <c r="E16" s="7" t="s">
        <v>7879</v>
      </c>
    </row>
    <row r="17" spans="1:5">
      <c r="A17" s="6">
        <v>13</v>
      </c>
      <c r="B17" s="6" t="s">
        <v>7854</v>
      </c>
      <c r="C17" s="7" t="s">
        <v>7871</v>
      </c>
      <c r="D17" s="7" t="s">
        <v>7880</v>
      </c>
      <c r="E17" s="7" t="s">
        <v>7881</v>
      </c>
    </row>
    <row r="18" spans="1:5">
      <c r="A18" s="6">
        <v>14</v>
      </c>
      <c r="B18" s="6" t="s">
        <v>7854</v>
      </c>
      <c r="C18" s="7" t="s">
        <v>7871</v>
      </c>
      <c r="D18" s="7" t="s">
        <v>7882</v>
      </c>
      <c r="E18" s="7" t="s">
        <v>7883</v>
      </c>
    </row>
    <row r="19" spans="1:5">
      <c r="A19" s="6">
        <v>15</v>
      </c>
      <c r="B19" s="6" t="s">
        <v>7854</v>
      </c>
      <c r="C19" s="7" t="s">
        <v>7871</v>
      </c>
      <c r="D19" s="7" t="s">
        <v>7884</v>
      </c>
      <c r="E19" s="7" t="s">
        <v>7885</v>
      </c>
    </row>
    <row r="20" spans="1:5">
      <c r="A20" s="6">
        <v>16</v>
      </c>
      <c r="B20" s="6" t="s">
        <v>7854</v>
      </c>
      <c r="C20" s="7" t="s">
        <v>7871</v>
      </c>
      <c r="D20" s="7" t="s">
        <v>7886</v>
      </c>
      <c r="E20" s="7" t="s">
        <v>7887</v>
      </c>
    </row>
    <row r="21" spans="1:5">
      <c r="A21" s="6">
        <v>17</v>
      </c>
      <c r="B21" s="6" t="s">
        <v>7854</v>
      </c>
      <c r="C21" s="7" t="s">
        <v>7871</v>
      </c>
      <c r="D21" s="7" t="s">
        <v>7888</v>
      </c>
      <c r="E21" s="7" t="s">
        <v>7889</v>
      </c>
    </row>
    <row r="22" spans="1:5">
      <c r="A22" s="6">
        <v>18</v>
      </c>
      <c r="B22" s="6" t="s">
        <v>7854</v>
      </c>
      <c r="C22" s="7" t="s">
        <v>7871</v>
      </c>
      <c r="D22" s="7" t="s">
        <v>7890</v>
      </c>
      <c r="E22" s="7" t="s">
        <v>7891</v>
      </c>
    </row>
    <row r="23" spans="1:5">
      <c r="A23" s="6">
        <v>19</v>
      </c>
      <c r="B23" s="6" t="s">
        <v>7854</v>
      </c>
      <c r="C23" s="7" t="s">
        <v>7871</v>
      </c>
      <c r="D23" s="7" t="s">
        <v>7892</v>
      </c>
      <c r="E23" s="7" t="s">
        <v>7893</v>
      </c>
    </row>
    <row r="24" spans="1:5">
      <c r="A24" s="6">
        <v>20</v>
      </c>
      <c r="B24" s="6" t="s">
        <v>7854</v>
      </c>
      <c r="C24" s="7" t="s">
        <v>7871</v>
      </c>
      <c r="D24" s="7" t="s">
        <v>7894</v>
      </c>
      <c r="E24" s="7" t="s">
        <v>7895</v>
      </c>
    </row>
    <row r="25" spans="1:5">
      <c r="A25" s="6">
        <v>21</v>
      </c>
      <c r="B25" s="6" t="s">
        <v>7854</v>
      </c>
      <c r="C25" s="7" t="s">
        <v>7871</v>
      </c>
      <c r="D25" s="7" t="s">
        <v>7896</v>
      </c>
      <c r="E25" s="7" t="s">
        <v>7897</v>
      </c>
    </row>
    <row r="26" spans="1:5">
      <c r="A26" s="6">
        <v>22</v>
      </c>
      <c r="B26" s="6" t="s">
        <v>7854</v>
      </c>
      <c r="C26" s="7" t="s">
        <v>7871</v>
      </c>
      <c r="D26" s="7" t="s">
        <v>7898</v>
      </c>
      <c r="E26" s="7" t="s">
        <v>7899</v>
      </c>
    </row>
    <row r="27" spans="1:5">
      <c r="A27" s="6">
        <v>23</v>
      </c>
      <c r="B27" s="6" t="s">
        <v>7854</v>
      </c>
      <c r="C27" s="7" t="s">
        <v>7871</v>
      </c>
      <c r="D27" s="7" t="s">
        <v>7900</v>
      </c>
      <c r="E27" s="7" t="s">
        <v>7901</v>
      </c>
    </row>
    <row r="28" spans="1:5">
      <c r="A28" s="6">
        <v>24</v>
      </c>
      <c r="B28" s="6" t="s">
        <v>7854</v>
      </c>
      <c r="C28" s="7" t="s">
        <v>7871</v>
      </c>
      <c r="D28" s="7" t="s">
        <v>7902</v>
      </c>
      <c r="E28" s="7" t="s">
        <v>7903</v>
      </c>
    </row>
    <row r="29" spans="1:5">
      <c r="A29" s="6">
        <v>25</v>
      </c>
      <c r="B29" s="6" t="s">
        <v>7854</v>
      </c>
      <c r="C29" s="7" t="s">
        <v>7871</v>
      </c>
      <c r="D29" s="7" t="s">
        <v>7904</v>
      </c>
      <c r="E29" s="7" t="s">
        <v>7905</v>
      </c>
    </row>
    <row r="30" spans="1:5">
      <c r="A30" s="6">
        <v>26</v>
      </c>
      <c r="B30" s="6" t="s">
        <v>7854</v>
      </c>
      <c r="C30" s="7" t="s">
        <v>7871</v>
      </c>
      <c r="D30" s="7" t="s">
        <v>7906</v>
      </c>
      <c r="E30" s="7" t="s">
        <v>7907</v>
      </c>
    </row>
    <row r="31" spans="1:5">
      <c r="A31" s="6">
        <v>27</v>
      </c>
      <c r="B31" s="6" t="s">
        <v>7854</v>
      </c>
      <c r="C31" s="7" t="s">
        <v>7871</v>
      </c>
      <c r="D31" s="7" t="s">
        <v>7908</v>
      </c>
      <c r="E31" s="7" t="s">
        <v>7909</v>
      </c>
    </row>
    <row r="32" spans="1:5">
      <c r="A32" s="6">
        <v>28</v>
      </c>
      <c r="B32" s="6" t="s">
        <v>7854</v>
      </c>
      <c r="C32" s="7" t="s">
        <v>7871</v>
      </c>
      <c r="D32" s="7" t="s">
        <v>7910</v>
      </c>
      <c r="E32" s="7" t="s">
        <v>7911</v>
      </c>
    </row>
    <row r="33" spans="1:5">
      <c r="A33" s="6">
        <v>29</v>
      </c>
      <c r="B33" s="6" t="s">
        <v>7854</v>
      </c>
      <c r="C33" s="7" t="s">
        <v>7871</v>
      </c>
      <c r="D33" s="7" t="s">
        <v>7912</v>
      </c>
      <c r="E33" s="7" t="s">
        <v>7913</v>
      </c>
    </row>
    <row r="34" spans="1:5">
      <c r="A34" s="6">
        <v>30</v>
      </c>
      <c r="B34" s="6" t="s">
        <v>7854</v>
      </c>
      <c r="C34" s="7" t="s">
        <v>7871</v>
      </c>
      <c r="D34" s="7" t="s">
        <v>7914</v>
      </c>
      <c r="E34" s="7" t="s">
        <v>7915</v>
      </c>
    </row>
    <row r="35" spans="1:5">
      <c r="A35" s="6">
        <v>31</v>
      </c>
      <c r="B35" s="6" t="s">
        <v>7854</v>
      </c>
      <c r="C35" s="7" t="s">
        <v>7871</v>
      </c>
      <c r="D35" s="7" t="s">
        <v>7916</v>
      </c>
      <c r="E35" s="7" t="s">
        <v>7917</v>
      </c>
    </row>
    <row r="36" spans="1:5">
      <c r="A36" s="6">
        <v>32</v>
      </c>
      <c r="B36" s="6" t="s">
        <v>7854</v>
      </c>
      <c r="C36" s="7" t="s">
        <v>7871</v>
      </c>
      <c r="D36" s="7" t="s">
        <v>7918</v>
      </c>
      <c r="E36" s="7" t="s">
        <v>7919</v>
      </c>
    </row>
    <row r="37" spans="1:5">
      <c r="A37" s="6">
        <v>33</v>
      </c>
      <c r="B37" s="6" t="s">
        <v>7854</v>
      </c>
      <c r="C37" s="7" t="s">
        <v>7871</v>
      </c>
      <c r="D37" s="7" t="s">
        <v>7920</v>
      </c>
      <c r="E37" s="7" t="s">
        <v>7921</v>
      </c>
    </row>
    <row r="38" spans="1:5">
      <c r="A38" s="6">
        <v>34</v>
      </c>
      <c r="B38" s="6" t="s">
        <v>7854</v>
      </c>
      <c r="C38" s="7" t="s">
        <v>7871</v>
      </c>
      <c r="D38" s="7" t="s">
        <v>7922</v>
      </c>
      <c r="E38" s="7" t="s">
        <v>7923</v>
      </c>
    </row>
    <row r="39" spans="1:5">
      <c r="A39" s="6">
        <v>35</v>
      </c>
      <c r="B39" s="6" t="s">
        <v>7854</v>
      </c>
      <c r="C39" s="7" t="s">
        <v>7871</v>
      </c>
      <c r="D39" s="7" t="s">
        <v>7924</v>
      </c>
      <c r="E39" s="7" t="s">
        <v>7925</v>
      </c>
    </row>
    <row r="40" spans="1:5">
      <c r="A40" s="6">
        <v>36</v>
      </c>
      <c r="B40" s="6" t="s">
        <v>7854</v>
      </c>
      <c r="C40" s="7" t="s">
        <v>7871</v>
      </c>
      <c r="D40" s="7" t="s">
        <v>278</v>
      </c>
      <c r="E40" s="7" t="s">
        <v>7926</v>
      </c>
    </row>
    <row r="41" spans="1:5">
      <c r="A41" s="6">
        <v>37</v>
      </c>
      <c r="B41" s="6" t="s">
        <v>7854</v>
      </c>
      <c r="C41" s="7" t="s">
        <v>7871</v>
      </c>
      <c r="D41" s="7" t="s">
        <v>7927</v>
      </c>
      <c r="E41" s="7" t="s">
        <v>7928</v>
      </c>
    </row>
    <row r="42" spans="1:5">
      <c r="A42" s="6">
        <v>38</v>
      </c>
      <c r="B42" s="6" t="s">
        <v>7854</v>
      </c>
      <c r="C42" s="7" t="s">
        <v>7871</v>
      </c>
      <c r="D42" s="7" t="s">
        <v>7929</v>
      </c>
      <c r="E42" s="7" t="s">
        <v>7930</v>
      </c>
    </row>
    <row r="43" spans="1:5">
      <c r="A43" s="6">
        <v>39</v>
      </c>
      <c r="B43" s="6" t="s">
        <v>7854</v>
      </c>
      <c r="C43" s="7" t="s">
        <v>7871</v>
      </c>
      <c r="D43" s="7" t="s">
        <v>7931</v>
      </c>
      <c r="E43" s="7" t="s">
        <v>7932</v>
      </c>
    </row>
    <row r="44" spans="1:5">
      <c r="A44" s="6">
        <v>40</v>
      </c>
      <c r="B44" s="6" t="s">
        <v>7854</v>
      </c>
      <c r="C44" s="7" t="s">
        <v>7871</v>
      </c>
      <c r="D44" s="7" t="s">
        <v>7933</v>
      </c>
      <c r="E44" s="7" t="s">
        <v>7934</v>
      </c>
    </row>
    <row r="45" spans="1:5">
      <c r="A45" s="6">
        <v>41</v>
      </c>
      <c r="B45" s="6" t="s">
        <v>7854</v>
      </c>
      <c r="C45" s="7" t="s">
        <v>7871</v>
      </c>
      <c r="D45" s="7" t="s">
        <v>7935</v>
      </c>
      <c r="E45" s="7" t="s">
        <v>7936</v>
      </c>
    </row>
    <row r="46" spans="1:5">
      <c r="A46" s="6">
        <v>42</v>
      </c>
      <c r="B46" s="6" t="s">
        <v>7854</v>
      </c>
      <c r="C46" s="7" t="s">
        <v>7871</v>
      </c>
      <c r="D46" s="7" t="s">
        <v>7937</v>
      </c>
      <c r="E46" s="7" t="s">
        <v>7938</v>
      </c>
    </row>
    <row r="47" spans="1:5">
      <c r="A47" s="6">
        <v>43</v>
      </c>
      <c r="B47" s="6" t="s">
        <v>7854</v>
      </c>
      <c r="C47" s="7" t="s">
        <v>7871</v>
      </c>
      <c r="D47" s="7" t="s">
        <v>7939</v>
      </c>
      <c r="E47" s="7" t="s">
        <v>7940</v>
      </c>
    </row>
    <row r="48" spans="1:5">
      <c r="A48" s="6">
        <v>44</v>
      </c>
      <c r="B48" s="6" t="s">
        <v>7854</v>
      </c>
      <c r="C48" s="7" t="s">
        <v>7871</v>
      </c>
      <c r="D48" s="7" t="s">
        <v>7941</v>
      </c>
      <c r="E48" s="7" t="s">
        <v>7942</v>
      </c>
    </row>
    <row r="49" spans="1:5">
      <c r="A49" s="6">
        <v>45</v>
      </c>
      <c r="B49" s="6" t="s">
        <v>7854</v>
      </c>
      <c r="C49" s="7" t="s">
        <v>7871</v>
      </c>
      <c r="D49" s="7" t="s">
        <v>7943</v>
      </c>
      <c r="E49" s="7" t="s">
        <v>7944</v>
      </c>
    </row>
    <row r="50" spans="1:5">
      <c r="A50" s="6">
        <v>46</v>
      </c>
      <c r="B50" s="6" t="s">
        <v>7854</v>
      </c>
      <c r="C50" s="7" t="s">
        <v>7871</v>
      </c>
      <c r="D50" s="7" t="s">
        <v>7945</v>
      </c>
      <c r="E50" s="7" t="s">
        <v>7946</v>
      </c>
    </row>
    <row r="51" spans="1:5">
      <c r="A51" s="6">
        <v>47</v>
      </c>
      <c r="B51" s="6" t="s">
        <v>7854</v>
      </c>
      <c r="C51" s="7" t="s">
        <v>7871</v>
      </c>
      <c r="D51" s="7" t="s">
        <v>7947</v>
      </c>
      <c r="E51" s="7" t="s">
        <v>7948</v>
      </c>
    </row>
    <row r="52" spans="1:5">
      <c r="A52" s="6">
        <v>48</v>
      </c>
      <c r="B52" s="6" t="s">
        <v>7854</v>
      </c>
      <c r="C52" s="7" t="s">
        <v>7871</v>
      </c>
      <c r="D52" s="7" t="s">
        <v>7949</v>
      </c>
      <c r="E52" s="7" t="s">
        <v>7950</v>
      </c>
    </row>
    <row r="53" spans="1:5">
      <c r="A53" s="6">
        <v>49</v>
      </c>
      <c r="B53" s="6" t="s">
        <v>7854</v>
      </c>
      <c r="C53" s="7" t="s">
        <v>7871</v>
      </c>
      <c r="D53" s="7" t="s">
        <v>7951</v>
      </c>
      <c r="E53" s="7" t="s">
        <v>7952</v>
      </c>
    </row>
    <row r="54" spans="1:5">
      <c r="A54" s="6">
        <v>50</v>
      </c>
      <c r="B54" s="6" t="s">
        <v>7854</v>
      </c>
      <c r="C54" s="7" t="s">
        <v>7871</v>
      </c>
      <c r="D54" s="7" t="s">
        <v>14</v>
      </c>
      <c r="E54" s="7" t="s">
        <v>7953</v>
      </c>
    </row>
    <row r="55" spans="1:5">
      <c r="A55" s="6">
        <v>51</v>
      </c>
      <c r="B55" s="6" t="s">
        <v>7854</v>
      </c>
      <c r="C55" s="7" t="s">
        <v>7871</v>
      </c>
      <c r="D55" s="7" t="s">
        <v>3537</v>
      </c>
      <c r="E55" s="7" t="s">
        <v>7954</v>
      </c>
    </row>
    <row r="56" spans="1:5">
      <c r="A56" s="6">
        <v>52</v>
      </c>
      <c r="B56" s="6" t="s">
        <v>7854</v>
      </c>
      <c r="C56" s="7" t="s">
        <v>7871</v>
      </c>
      <c r="D56" s="7" t="s">
        <v>7955</v>
      </c>
      <c r="E56" s="7" t="s">
        <v>7956</v>
      </c>
    </row>
    <row r="57" spans="1:5">
      <c r="A57" s="6">
        <v>53</v>
      </c>
      <c r="B57" s="6" t="s">
        <v>7854</v>
      </c>
      <c r="C57" s="7" t="s">
        <v>7871</v>
      </c>
      <c r="D57" s="7" t="s">
        <v>7957</v>
      </c>
      <c r="E57" s="7" t="s">
        <v>7958</v>
      </c>
    </row>
    <row r="58" spans="1:5">
      <c r="A58" s="6">
        <v>54</v>
      </c>
      <c r="B58" s="6" t="s">
        <v>7854</v>
      </c>
      <c r="C58" s="7" t="s">
        <v>7871</v>
      </c>
      <c r="D58" s="7" t="s">
        <v>7959</v>
      </c>
      <c r="E58" s="7" t="s">
        <v>7960</v>
      </c>
    </row>
    <row r="59" spans="1:5">
      <c r="A59" s="6">
        <v>55</v>
      </c>
      <c r="B59" s="6" t="s">
        <v>7854</v>
      </c>
      <c r="C59" s="7" t="s">
        <v>7871</v>
      </c>
      <c r="D59" s="7" t="s">
        <v>811</v>
      </c>
      <c r="E59" s="7" t="s">
        <v>7961</v>
      </c>
    </row>
    <row r="60" spans="1:5">
      <c r="A60" s="6">
        <v>56</v>
      </c>
      <c r="B60" s="6" t="s">
        <v>7854</v>
      </c>
      <c r="C60" s="7" t="s">
        <v>7871</v>
      </c>
      <c r="D60" s="7" t="s">
        <v>7962</v>
      </c>
      <c r="E60" s="7" t="s">
        <v>7963</v>
      </c>
    </row>
    <row r="61" spans="1:5">
      <c r="A61" s="6">
        <v>57</v>
      </c>
      <c r="B61" s="6" t="s">
        <v>7854</v>
      </c>
      <c r="C61" s="7" t="s">
        <v>7871</v>
      </c>
      <c r="D61" s="7" t="s">
        <v>7964</v>
      </c>
      <c r="E61" s="7" t="s">
        <v>7965</v>
      </c>
    </row>
    <row r="62" spans="1:5">
      <c r="A62" s="6">
        <v>58</v>
      </c>
      <c r="B62" s="6" t="s">
        <v>7854</v>
      </c>
      <c r="C62" s="7" t="s">
        <v>7871</v>
      </c>
      <c r="D62" s="7" t="s">
        <v>7966</v>
      </c>
      <c r="E62" s="7" t="s">
        <v>7967</v>
      </c>
    </row>
    <row r="63" spans="1:5">
      <c r="A63" s="6">
        <v>59</v>
      </c>
      <c r="B63" s="6" t="s">
        <v>7854</v>
      </c>
      <c r="C63" s="7" t="s">
        <v>7871</v>
      </c>
      <c r="D63" s="7" t="s">
        <v>7968</v>
      </c>
      <c r="E63" s="7" t="s">
        <v>7969</v>
      </c>
    </row>
    <row r="64" spans="1:5">
      <c r="A64" s="6">
        <v>60</v>
      </c>
      <c r="B64" s="6" t="s">
        <v>7854</v>
      </c>
      <c r="C64" s="7" t="s">
        <v>7871</v>
      </c>
      <c r="D64" s="7" t="s">
        <v>7970</v>
      </c>
      <c r="E64" s="7" t="s">
        <v>7971</v>
      </c>
    </row>
    <row r="65" spans="1:5">
      <c r="A65" s="6">
        <v>61</v>
      </c>
      <c r="B65" s="6" t="s">
        <v>7854</v>
      </c>
      <c r="C65" s="7" t="s">
        <v>7871</v>
      </c>
      <c r="D65" s="7" t="s">
        <v>7972</v>
      </c>
      <c r="E65" s="7" t="s">
        <v>7973</v>
      </c>
    </row>
    <row r="66" spans="1:5">
      <c r="A66" s="6">
        <v>62</v>
      </c>
      <c r="B66" s="6" t="s">
        <v>7854</v>
      </c>
      <c r="C66" s="7" t="s">
        <v>7871</v>
      </c>
      <c r="D66" s="7" t="s">
        <v>7974</v>
      </c>
      <c r="E66" s="7" t="s">
        <v>7975</v>
      </c>
    </row>
    <row r="67" spans="1:5">
      <c r="A67" s="6">
        <v>63</v>
      </c>
      <c r="B67" s="6" t="s">
        <v>7854</v>
      </c>
      <c r="C67" s="7" t="s">
        <v>7871</v>
      </c>
      <c r="D67" s="7" t="s">
        <v>7976</v>
      </c>
      <c r="E67" s="7" t="s">
        <v>7977</v>
      </c>
    </row>
    <row r="68" spans="1:5">
      <c r="A68" s="6">
        <v>64</v>
      </c>
      <c r="B68" s="6" t="s">
        <v>7854</v>
      </c>
      <c r="C68" s="7" t="s">
        <v>7871</v>
      </c>
      <c r="D68" s="7" t="s">
        <v>7978</v>
      </c>
      <c r="E68" s="7" t="s">
        <v>7979</v>
      </c>
    </row>
    <row r="69" spans="1:5">
      <c r="A69" s="6">
        <v>65</v>
      </c>
      <c r="B69" s="6" t="s">
        <v>7854</v>
      </c>
      <c r="C69" s="7" t="s">
        <v>7871</v>
      </c>
      <c r="D69" s="7" t="s">
        <v>7980</v>
      </c>
      <c r="E69" s="7" t="s">
        <v>7981</v>
      </c>
    </row>
    <row r="70" spans="1:5">
      <c r="A70" s="6">
        <v>66</v>
      </c>
      <c r="B70" s="6" t="s">
        <v>7854</v>
      </c>
      <c r="C70" s="7" t="s">
        <v>7871</v>
      </c>
      <c r="D70" s="7" t="s">
        <v>7982</v>
      </c>
      <c r="E70" s="7" t="s">
        <v>7983</v>
      </c>
    </row>
    <row r="71" spans="1:5">
      <c r="A71" s="6">
        <v>67</v>
      </c>
      <c r="B71" s="6" t="s">
        <v>7854</v>
      </c>
      <c r="C71" s="7" t="s">
        <v>7871</v>
      </c>
      <c r="D71" s="7" t="s">
        <v>136</v>
      </c>
      <c r="E71" s="7" t="s">
        <v>7984</v>
      </c>
    </row>
    <row r="72" spans="1:5">
      <c r="A72" s="6">
        <v>68</v>
      </c>
      <c r="B72" s="6" t="s">
        <v>7854</v>
      </c>
      <c r="C72" s="7" t="s">
        <v>7871</v>
      </c>
      <c r="D72" s="7" t="s">
        <v>7985</v>
      </c>
      <c r="E72" s="7" t="s">
        <v>7986</v>
      </c>
    </row>
    <row r="73" spans="1:5">
      <c r="A73" s="6">
        <v>69</v>
      </c>
      <c r="B73" s="6" t="s">
        <v>7854</v>
      </c>
      <c r="C73" s="7" t="s">
        <v>7871</v>
      </c>
      <c r="D73" s="7" t="s">
        <v>7987</v>
      </c>
      <c r="E73" s="7" t="s">
        <v>7988</v>
      </c>
    </row>
    <row r="74" spans="1:5">
      <c r="A74" s="6">
        <v>70</v>
      </c>
      <c r="B74" s="6" t="s">
        <v>7854</v>
      </c>
      <c r="C74" s="7" t="s">
        <v>7871</v>
      </c>
      <c r="D74" s="7" t="s">
        <v>7989</v>
      </c>
      <c r="E74" s="7" t="s">
        <v>7990</v>
      </c>
    </row>
    <row r="75" spans="1:5">
      <c r="A75" s="6">
        <v>71</v>
      </c>
      <c r="B75" s="6" t="s">
        <v>7854</v>
      </c>
      <c r="C75" s="7" t="s">
        <v>7871</v>
      </c>
      <c r="D75" s="7" t="s">
        <v>7991</v>
      </c>
      <c r="E75" s="7" t="s">
        <v>7992</v>
      </c>
    </row>
    <row r="76" spans="1:5">
      <c r="A76" s="6">
        <v>72</v>
      </c>
      <c r="B76" s="6" t="s">
        <v>7854</v>
      </c>
      <c r="C76" s="7" t="s">
        <v>7871</v>
      </c>
      <c r="D76" s="7" t="s">
        <v>7993</v>
      </c>
      <c r="E76" s="7" t="s">
        <v>7994</v>
      </c>
    </row>
    <row r="77" spans="1:5">
      <c r="A77" s="6">
        <v>73</v>
      </c>
      <c r="B77" s="6" t="s">
        <v>7854</v>
      </c>
      <c r="C77" s="7" t="s">
        <v>7871</v>
      </c>
      <c r="D77" s="7" t="s">
        <v>7995</v>
      </c>
      <c r="E77" s="7" t="s">
        <v>7996</v>
      </c>
    </row>
    <row r="78" spans="1:5">
      <c r="A78" s="6">
        <v>74</v>
      </c>
      <c r="B78" s="6" t="s">
        <v>7854</v>
      </c>
      <c r="C78" s="7" t="s">
        <v>7871</v>
      </c>
      <c r="D78" s="7" t="s">
        <v>7997</v>
      </c>
      <c r="E78" s="7" t="s">
        <v>7998</v>
      </c>
    </row>
    <row r="79" spans="1:5">
      <c r="A79" s="6">
        <v>75</v>
      </c>
      <c r="B79" s="6" t="s">
        <v>7854</v>
      </c>
      <c r="C79" s="7" t="s">
        <v>7871</v>
      </c>
      <c r="D79" s="7" t="s">
        <v>7999</v>
      </c>
      <c r="E79" s="7" t="s">
        <v>8000</v>
      </c>
    </row>
    <row r="80" spans="1:5">
      <c r="A80" s="6">
        <v>76</v>
      </c>
      <c r="B80" s="6" t="s">
        <v>7854</v>
      </c>
      <c r="C80" s="7" t="s">
        <v>7871</v>
      </c>
      <c r="D80" s="7" t="s">
        <v>8001</v>
      </c>
      <c r="E80" s="7" t="s">
        <v>8002</v>
      </c>
    </row>
    <row r="81" spans="1:5">
      <c r="A81" s="6">
        <v>77</v>
      </c>
      <c r="B81" s="6" t="s">
        <v>7854</v>
      </c>
      <c r="C81" s="7" t="s">
        <v>7871</v>
      </c>
      <c r="D81" s="7" t="s">
        <v>8003</v>
      </c>
      <c r="E81" s="7" t="s">
        <v>8004</v>
      </c>
    </row>
    <row r="82" spans="1:5">
      <c r="A82" s="6">
        <v>78</v>
      </c>
      <c r="B82" s="6" t="s">
        <v>7854</v>
      </c>
      <c r="C82" s="7" t="s">
        <v>7871</v>
      </c>
      <c r="D82" s="7" t="s">
        <v>8005</v>
      </c>
      <c r="E82" s="7" t="s">
        <v>8006</v>
      </c>
    </row>
    <row r="83" spans="1:5">
      <c r="A83" s="6">
        <v>79</v>
      </c>
      <c r="B83" s="6" t="s">
        <v>7854</v>
      </c>
      <c r="C83" s="7" t="s">
        <v>7871</v>
      </c>
      <c r="D83" s="7" t="s">
        <v>8007</v>
      </c>
      <c r="E83" s="7" t="s">
        <v>8008</v>
      </c>
    </row>
    <row r="84" spans="1:5">
      <c r="A84" s="6">
        <v>80</v>
      </c>
      <c r="B84" s="6" t="s">
        <v>7854</v>
      </c>
      <c r="C84" s="7" t="s">
        <v>7871</v>
      </c>
      <c r="D84" s="7" t="s">
        <v>8009</v>
      </c>
      <c r="E84" s="7" t="s">
        <v>8010</v>
      </c>
    </row>
    <row r="85" spans="1:5">
      <c r="A85" s="6">
        <v>81</v>
      </c>
      <c r="B85" s="6" t="s">
        <v>7854</v>
      </c>
      <c r="C85" s="7" t="s">
        <v>7871</v>
      </c>
      <c r="D85" s="7" t="s">
        <v>8011</v>
      </c>
      <c r="E85" s="7" t="s">
        <v>8012</v>
      </c>
    </row>
    <row r="86" spans="1:5">
      <c r="A86" s="6">
        <v>82</v>
      </c>
      <c r="B86" s="6" t="s">
        <v>7854</v>
      </c>
      <c r="C86" s="7" t="s">
        <v>7871</v>
      </c>
      <c r="D86" s="7" t="s">
        <v>8013</v>
      </c>
      <c r="E86" s="7" t="s">
        <v>8014</v>
      </c>
    </row>
    <row r="87" spans="1:5">
      <c r="A87" s="6">
        <v>83</v>
      </c>
      <c r="B87" s="6" t="s">
        <v>7854</v>
      </c>
      <c r="C87" s="7" t="s">
        <v>7871</v>
      </c>
      <c r="D87" s="7" t="s">
        <v>6278</v>
      </c>
      <c r="E87" s="7" t="s">
        <v>8015</v>
      </c>
    </row>
    <row r="88" spans="1:5">
      <c r="A88" s="6">
        <v>84</v>
      </c>
      <c r="B88" s="6" t="s">
        <v>7854</v>
      </c>
      <c r="C88" s="7" t="s">
        <v>7871</v>
      </c>
      <c r="D88" s="7" t="s">
        <v>4317</v>
      </c>
      <c r="E88" s="7" t="s">
        <v>8016</v>
      </c>
    </row>
    <row r="89" spans="1:5">
      <c r="A89" s="6">
        <v>85</v>
      </c>
      <c r="B89" s="6" t="s">
        <v>7854</v>
      </c>
      <c r="C89" s="7" t="s">
        <v>7871</v>
      </c>
      <c r="D89" s="7" t="s">
        <v>8017</v>
      </c>
      <c r="E89" s="7" t="s">
        <v>8018</v>
      </c>
    </row>
    <row r="90" spans="1:5">
      <c r="A90" s="6">
        <v>86</v>
      </c>
      <c r="B90" s="6" t="s">
        <v>7854</v>
      </c>
      <c r="C90" s="7" t="s">
        <v>7871</v>
      </c>
      <c r="D90" s="7" t="s">
        <v>8019</v>
      </c>
      <c r="E90" s="7" t="s">
        <v>8020</v>
      </c>
    </row>
    <row r="91" spans="1:5">
      <c r="A91" s="6">
        <v>87</v>
      </c>
      <c r="B91" s="6" t="s">
        <v>7854</v>
      </c>
      <c r="C91" s="7" t="s">
        <v>7871</v>
      </c>
      <c r="D91" s="7" t="s">
        <v>8021</v>
      </c>
      <c r="E91" s="7" t="s">
        <v>8022</v>
      </c>
    </row>
    <row r="92" spans="1:5">
      <c r="A92" s="6">
        <v>88</v>
      </c>
      <c r="B92" s="6" t="s">
        <v>7854</v>
      </c>
      <c r="C92" s="7" t="s">
        <v>7871</v>
      </c>
      <c r="D92" s="7" t="s">
        <v>8023</v>
      </c>
      <c r="E92" s="7" t="s">
        <v>8024</v>
      </c>
    </row>
    <row r="93" spans="1:5">
      <c r="A93" s="6">
        <v>89</v>
      </c>
      <c r="B93" s="6" t="s">
        <v>7854</v>
      </c>
      <c r="C93" s="7" t="s">
        <v>7871</v>
      </c>
      <c r="D93" s="7" t="s">
        <v>1534</v>
      </c>
      <c r="E93" s="7" t="s">
        <v>8025</v>
      </c>
    </row>
    <row r="94" spans="1:5">
      <c r="A94" s="6">
        <v>90</v>
      </c>
      <c r="B94" s="6" t="s">
        <v>7854</v>
      </c>
      <c r="C94" s="7" t="s">
        <v>7871</v>
      </c>
      <c r="D94" s="7" t="s">
        <v>8026</v>
      </c>
      <c r="E94" s="7" t="s">
        <v>8027</v>
      </c>
    </row>
    <row r="95" spans="1:5">
      <c r="A95" s="6">
        <v>91</v>
      </c>
      <c r="B95" s="6" t="s">
        <v>7854</v>
      </c>
      <c r="C95" s="7" t="s">
        <v>7871</v>
      </c>
      <c r="D95" s="7" t="s">
        <v>8028</v>
      </c>
      <c r="E95" s="7" t="s">
        <v>8029</v>
      </c>
    </row>
    <row r="96" spans="1:5">
      <c r="A96" s="6">
        <v>92</v>
      </c>
      <c r="B96" s="6" t="s">
        <v>7854</v>
      </c>
      <c r="C96" s="7" t="s">
        <v>7871</v>
      </c>
      <c r="D96" s="7" t="s">
        <v>8030</v>
      </c>
      <c r="E96" s="7" t="s">
        <v>8031</v>
      </c>
    </row>
    <row r="97" spans="1:5">
      <c r="A97" s="6">
        <v>93</v>
      </c>
      <c r="B97" s="6" t="s">
        <v>7854</v>
      </c>
      <c r="C97" s="7" t="s">
        <v>7871</v>
      </c>
      <c r="D97" s="7" t="s">
        <v>8032</v>
      </c>
      <c r="E97" s="7" t="s">
        <v>8033</v>
      </c>
    </row>
    <row r="98" spans="1:5">
      <c r="A98" s="6">
        <v>94</v>
      </c>
      <c r="B98" s="6" t="s">
        <v>7854</v>
      </c>
      <c r="C98" s="7" t="s">
        <v>7871</v>
      </c>
      <c r="D98" s="7" t="s">
        <v>8034</v>
      </c>
      <c r="E98" s="7" t="s">
        <v>8035</v>
      </c>
    </row>
    <row r="99" spans="1:5">
      <c r="A99" s="6">
        <v>95</v>
      </c>
      <c r="B99" s="6" t="s">
        <v>7854</v>
      </c>
      <c r="C99" s="7" t="s">
        <v>7871</v>
      </c>
      <c r="D99" s="7" t="s">
        <v>8036</v>
      </c>
      <c r="E99" s="7" t="s">
        <v>8037</v>
      </c>
    </row>
    <row r="100" spans="1:5">
      <c r="A100" s="6">
        <v>96</v>
      </c>
      <c r="B100" s="6" t="s">
        <v>7854</v>
      </c>
      <c r="C100" s="7" t="s">
        <v>7871</v>
      </c>
      <c r="D100" s="7" t="s">
        <v>7989</v>
      </c>
      <c r="E100" s="7" t="s">
        <v>8038</v>
      </c>
    </row>
    <row r="101" spans="1:5">
      <c r="A101" s="6">
        <v>97</v>
      </c>
      <c r="B101" s="6" t="s">
        <v>7854</v>
      </c>
      <c r="C101" s="7" t="s">
        <v>7871</v>
      </c>
      <c r="D101" s="7" t="s">
        <v>8039</v>
      </c>
      <c r="E101" s="7" t="s">
        <v>8040</v>
      </c>
    </row>
    <row r="102" spans="1:5">
      <c r="A102" s="6">
        <v>98</v>
      </c>
      <c r="B102" s="6" t="s">
        <v>7854</v>
      </c>
      <c r="C102" s="7" t="s">
        <v>7871</v>
      </c>
      <c r="D102" s="7" t="s">
        <v>8041</v>
      </c>
      <c r="E102" s="7" t="s">
        <v>8042</v>
      </c>
    </row>
    <row r="103" spans="1:5">
      <c r="A103" s="6">
        <v>99</v>
      </c>
      <c r="B103" s="6" t="s">
        <v>7854</v>
      </c>
      <c r="C103" s="7" t="s">
        <v>7871</v>
      </c>
      <c r="D103" s="7" t="s">
        <v>8043</v>
      </c>
      <c r="E103" s="7" t="s">
        <v>8044</v>
      </c>
    </row>
    <row r="104" spans="1:5">
      <c r="A104" s="6">
        <v>100</v>
      </c>
      <c r="B104" s="6" t="s">
        <v>7854</v>
      </c>
      <c r="C104" s="7" t="s">
        <v>7871</v>
      </c>
      <c r="D104" s="7" t="s">
        <v>8045</v>
      </c>
      <c r="E104" s="7" t="s">
        <v>8046</v>
      </c>
    </row>
    <row r="105" spans="1:5">
      <c r="A105" s="6">
        <v>101</v>
      </c>
      <c r="B105" s="6" t="s">
        <v>7854</v>
      </c>
      <c r="C105" s="7" t="s">
        <v>7871</v>
      </c>
      <c r="D105" s="7" t="s">
        <v>8047</v>
      </c>
      <c r="E105" s="7" t="s">
        <v>8048</v>
      </c>
    </row>
    <row r="106" spans="1:5">
      <c r="A106" s="6">
        <v>102</v>
      </c>
      <c r="B106" s="6" t="s">
        <v>7854</v>
      </c>
      <c r="C106" s="7" t="s">
        <v>7871</v>
      </c>
      <c r="D106" s="7" t="s">
        <v>8049</v>
      </c>
      <c r="E106" s="7" t="s">
        <v>8050</v>
      </c>
    </row>
    <row r="107" spans="1:5">
      <c r="A107" s="6">
        <v>103</v>
      </c>
      <c r="B107" s="6" t="s">
        <v>7854</v>
      </c>
      <c r="C107" s="7" t="s">
        <v>7871</v>
      </c>
      <c r="D107" s="7" t="s">
        <v>8051</v>
      </c>
      <c r="E107" s="7" t="s">
        <v>8052</v>
      </c>
    </row>
    <row r="108" spans="1:5">
      <c r="A108" s="6">
        <v>104</v>
      </c>
      <c r="B108" s="6" t="s">
        <v>7854</v>
      </c>
      <c r="C108" s="7" t="s">
        <v>7871</v>
      </c>
      <c r="D108" s="7" t="s">
        <v>8053</v>
      </c>
      <c r="E108" s="7" t="s">
        <v>8054</v>
      </c>
    </row>
    <row r="109" spans="1:5">
      <c r="A109" s="6">
        <v>105</v>
      </c>
      <c r="B109" s="6" t="s">
        <v>7854</v>
      </c>
      <c r="C109" s="7" t="s">
        <v>7871</v>
      </c>
      <c r="D109" s="7" t="s">
        <v>8055</v>
      </c>
      <c r="E109" s="7" t="s">
        <v>8056</v>
      </c>
    </row>
    <row r="110" spans="1:5">
      <c r="A110" s="6">
        <v>106</v>
      </c>
      <c r="B110" s="6" t="s">
        <v>7854</v>
      </c>
      <c r="C110" s="7" t="s">
        <v>7871</v>
      </c>
      <c r="D110" s="7" t="s">
        <v>8057</v>
      </c>
      <c r="E110" s="7" t="s">
        <v>8058</v>
      </c>
    </row>
    <row r="111" spans="1:5">
      <c r="A111" s="6">
        <v>107</v>
      </c>
      <c r="B111" s="6" t="s">
        <v>7854</v>
      </c>
      <c r="C111" s="7" t="s">
        <v>7871</v>
      </c>
      <c r="D111" s="7" t="s">
        <v>8059</v>
      </c>
      <c r="E111" s="7" t="s">
        <v>8060</v>
      </c>
    </row>
    <row r="112" spans="1:5">
      <c r="A112" s="6">
        <v>108</v>
      </c>
      <c r="B112" s="6" t="s">
        <v>7854</v>
      </c>
      <c r="C112" s="7" t="s">
        <v>7871</v>
      </c>
      <c r="D112" s="7" t="s">
        <v>8061</v>
      </c>
      <c r="E112" s="7" t="s">
        <v>8062</v>
      </c>
    </row>
    <row r="113" spans="1:5">
      <c r="A113" s="6">
        <v>109</v>
      </c>
      <c r="B113" s="6" t="s">
        <v>7854</v>
      </c>
      <c r="C113" s="7" t="s">
        <v>7871</v>
      </c>
      <c r="D113" s="7" t="s">
        <v>8063</v>
      </c>
      <c r="E113" s="7" t="s">
        <v>8064</v>
      </c>
    </row>
    <row r="114" spans="1:5">
      <c r="A114" s="6">
        <v>110</v>
      </c>
      <c r="B114" s="6" t="s">
        <v>7854</v>
      </c>
      <c r="C114" s="7" t="s">
        <v>7871</v>
      </c>
      <c r="D114" s="7" t="s">
        <v>8065</v>
      </c>
      <c r="E114" s="7" t="s">
        <v>8066</v>
      </c>
    </row>
    <row r="115" spans="1:5">
      <c r="A115" s="6">
        <v>111</v>
      </c>
      <c r="B115" s="6" t="s">
        <v>7854</v>
      </c>
      <c r="C115" s="7" t="s">
        <v>7871</v>
      </c>
      <c r="D115" s="7" t="s">
        <v>8067</v>
      </c>
      <c r="E115" s="7" t="s">
        <v>8068</v>
      </c>
    </row>
    <row r="116" spans="1:5">
      <c r="A116" s="6">
        <v>112</v>
      </c>
      <c r="B116" s="6" t="s">
        <v>7854</v>
      </c>
      <c r="C116" s="7" t="s">
        <v>7871</v>
      </c>
      <c r="D116" s="7" t="s">
        <v>8069</v>
      </c>
      <c r="E116" s="7" t="s">
        <v>8070</v>
      </c>
    </row>
    <row r="117" spans="1:5">
      <c r="A117" s="6">
        <v>113</v>
      </c>
      <c r="B117" s="6" t="s">
        <v>7854</v>
      </c>
      <c r="C117" s="7" t="s">
        <v>7871</v>
      </c>
      <c r="D117" s="7" t="s">
        <v>8071</v>
      </c>
      <c r="E117" s="7" t="s">
        <v>8072</v>
      </c>
    </row>
    <row r="118" spans="1:5">
      <c r="A118" s="6">
        <v>114</v>
      </c>
      <c r="B118" s="6" t="s">
        <v>7854</v>
      </c>
      <c r="C118" s="7" t="s">
        <v>7871</v>
      </c>
      <c r="D118" s="7" t="s">
        <v>8073</v>
      </c>
      <c r="E118" s="7" t="s">
        <v>8074</v>
      </c>
    </row>
    <row r="119" spans="1:5">
      <c r="A119" s="6">
        <v>115</v>
      </c>
      <c r="B119" s="6" t="s">
        <v>7854</v>
      </c>
      <c r="C119" s="7" t="s">
        <v>7871</v>
      </c>
      <c r="D119" s="7" t="s">
        <v>8075</v>
      </c>
      <c r="E119" s="7" t="s">
        <v>8076</v>
      </c>
    </row>
    <row r="120" spans="1:5">
      <c r="A120" s="6">
        <v>116</v>
      </c>
      <c r="B120" s="6" t="s">
        <v>7854</v>
      </c>
      <c r="C120" s="7" t="s">
        <v>7871</v>
      </c>
      <c r="D120" s="7" t="s">
        <v>8077</v>
      </c>
      <c r="E120" s="7" t="s">
        <v>8078</v>
      </c>
    </row>
    <row r="121" spans="1:5">
      <c r="A121" s="6">
        <v>117</v>
      </c>
      <c r="B121" s="6" t="s">
        <v>7854</v>
      </c>
      <c r="C121" s="7" t="s">
        <v>7871</v>
      </c>
      <c r="D121" s="7" t="s">
        <v>1749</v>
      </c>
      <c r="E121" s="7" t="s">
        <v>8079</v>
      </c>
    </row>
    <row r="122" spans="1:5">
      <c r="A122" s="6">
        <v>118</v>
      </c>
      <c r="B122" s="6" t="s">
        <v>7854</v>
      </c>
      <c r="C122" s="7" t="s">
        <v>7871</v>
      </c>
      <c r="D122" s="7" t="s">
        <v>8080</v>
      </c>
      <c r="E122" s="7" t="s">
        <v>8081</v>
      </c>
    </row>
    <row r="123" spans="1:5">
      <c r="A123" s="6">
        <v>119</v>
      </c>
      <c r="B123" s="6" t="s">
        <v>7854</v>
      </c>
      <c r="C123" s="7" t="s">
        <v>7871</v>
      </c>
      <c r="D123" s="7" t="s">
        <v>8082</v>
      </c>
      <c r="E123" s="7" t="s">
        <v>8083</v>
      </c>
    </row>
    <row r="124" spans="1:5">
      <c r="A124" s="6">
        <v>120</v>
      </c>
      <c r="B124" s="6" t="s">
        <v>7854</v>
      </c>
      <c r="C124" s="7" t="s">
        <v>7871</v>
      </c>
      <c r="D124" s="7" t="s">
        <v>8084</v>
      </c>
      <c r="E124" s="7" t="s">
        <v>8085</v>
      </c>
    </row>
    <row r="125" spans="1:5">
      <c r="A125" s="6">
        <v>121</v>
      </c>
      <c r="B125" s="6" t="s">
        <v>7854</v>
      </c>
      <c r="C125" s="7" t="s">
        <v>7871</v>
      </c>
      <c r="D125" s="7" t="s">
        <v>8086</v>
      </c>
      <c r="E125" s="7" t="s">
        <v>8087</v>
      </c>
    </row>
    <row r="126" spans="1:5">
      <c r="A126" s="6">
        <v>122</v>
      </c>
      <c r="B126" s="6" t="s">
        <v>7854</v>
      </c>
      <c r="C126" s="7" t="s">
        <v>7871</v>
      </c>
      <c r="D126" s="7" t="s">
        <v>8088</v>
      </c>
      <c r="E126" s="7" t="s">
        <v>8089</v>
      </c>
    </row>
    <row r="127" spans="1:5">
      <c r="A127" s="6">
        <v>123</v>
      </c>
      <c r="B127" s="6" t="s">
        <v>7854</v>
      </c>
      <c r="C127" s="7" t="s">
        <v>7871</v>
      </c>
      <c r="D127" s="7" t="s">
        <v>8090</v>
      </c>
      <c r="E127" s="7" t="s">
        <v>8091</v>
      </c>
    </row>
    <row r="128" spans="1:5">
      <c r="A128" s="6">
        <v>124</v>
      </c>
      <c r="B128" s="6" t="s">
        <v>7854</v>
      </c>
      <c r="C128" s="7" t="s">
        <v>7871</v>
      </c>
      <c r="D128" s="7" t="s">
        <v>8092</v>
      </c>
      <c r="E128" s="7" t="s">
        <v>8093</v>
      </c>
    </row>
    <row r="129" spans="1:5">
      <c r="A129" s="6">
        <v>125</v>
      </c>
      <c r="B129" s="6" t="s">
        <v>7854</v>
      </c>
      <c r="C129" s="7" t="s">
        <v>7871</v>
      </c>
      <c r="D129" s="7" t="s">
        <v>8094</v>
      </c>
      <c r="E129" s="7" t="s">
        <v>8095</v>
      </c>
    </row>
    <row r="130" spans="1:5">
      <c r="A130" s="6">
        <v>126</v>
      </c>
      <c r="B130" s="6" t="s">
        <v>7854</v>
      </c>
      <c r="C130" s="7" t="s">
        <v>8096</v>
      </c>
      <c r="D130" s="7" t="s">
        <v>8097</v>
      </c>
      <c r="E130" s="7" t="s">
        <v>8098</v>
      </c>
    </row>
    <row r="131" spans="1:5">
      <c r="A131" s="6">
        <v>127</v>
      </c>
      <c r="B131" s="6" t="s">
        <v>7854</v>
      </c>
      <c r="C131" s="7" t="s">
        <v>8096</v>
      </c>
      <c r="D131" s="7" t="s">
        <v>8099</v>
      </c>
      <c r="E131" s="7" t="s">
        <v>8100</v>
      </c>
    </row>
    <row r="132" spans="1:5">
      <c r="A132" s="6">
        <v>128</v>
      </c>
      <c r="B132" s="6" t="s">
        <v>7854</v>
      </c>
      <c r="C132" s="7" t="s">
        <v>8096</v>
      </c>
      <c r="D132" s="7" t="s">
        <v>8101</v>
      </c>
      <c r="E132" s="7" t="s">
        <v>8102</v>
      </c>
    </row>
    <row r="133" spans="1:5">
      <c r="A133" s="6">
        <v>129</v>
      </c>
      <c r="B133" s="6" t="s">
        <v>7854</v>
      </c>
      <c r="C133" s="7" t="s">
        <v>8096</v>
      </c>
      <c r="D133" s="7" t="s">
        <v>8103</v>
      </c>
      <c r="E133" s="7" t="s">
        <v>8104</v>
      </c>
    </row>
    <row r="134" spans="1:5">
      <c r="A134" s="6">
        <v>130</v>
      </c>
      <c r="B134" s="6" t="s">
        <v>7854</v>
      </c>
      <c r="C134" s="7" t="s">
        <v>8096</v>
      </c>
      <c r="D134" s="7" t="s">
        <v>2614</v>
      </c>
      <c r="E134" s="7" t="s">
        <v>8105</v>
      </c>
    </row>
    <row r="135" spans="1:5">
      <c r="A135" s="6">
        <v>131</v>
      </c>
      <c r="B135" s="6" t="s">
        <v>7854</v>
      </c>
      <c r="C135" s="7" t="s">
        <v>8106</v>
      </c>
      <c r="D135" s="7" t="s">
        <v>8107</v>
      </c>
      <c r="E135" s="7" t="s">
        <v>8108</v>
      </c>
    </row>
    <row r="136" spans="1:5">
      <c r="A136" s="6">
        <v>132</v>
      </c>
      <c r="B136" s="6" t="s">
        <v>7854</v>
      </c>
      <c r="C136" s="7" t="s">
        <v>8106</v>
      </c>
      <c r="D136" s="7" t="s">
        <v>8109</v>
      </c>
      <c r="E136" s="7" t="s">
        <v>8110</v>
      </c>
    </row>
    <row r="137" spans="1:5">
      <c r="A137" s="6">
        <v>133</v>
      </c>
      <c r="B137" s="6" t="s">
        <v>7854</v>
      </c>
      <c r="C137" s="7" t="s">
        <v>8106</v>
      </c>
      <c r="D137" s="7" t="s">
        <v>8111</v>
      </c>
      <c r="E137" s="7" t="s">
        <v>8112</v>
      </c>
    </row>
    <row r="138" spans="1:5">
      <c r="A138" s="6">
        <v>134</v>
      </c>
      <c r="B138" s="6" t="s">
        <v>7854</v>
      </c>
      <c r="C138" s="7" t="s">
        <v>8106</v>
      </c>
      <c r="D138" s="7" t="s">
        <v>8113</v>
      </c>
      <c r="E138" s="7" t="s">
        <v>8114</v>
      </c>
    </row>
    <row r="139" spans="1:5">
      <c r="A139" s="6">
        <v>135</v>
      </c>
      <c r="B139" s="6" t="s">
        <v>7854</v>
      </c>
      <c r="C139" s="7" t="s">
        <v>8106</v>
      </c>
      <c r="D139" s="7" t="s">
        <v>8115</v>
      </c>
      <c r="E139" s="7" t="s">
        <v>8116</v>
      </c>
    </row>
    <row r="140" spans="1:5">
      <c r="A140" s="6">
        <v>136</v>
      </c>
      <c r="B140" s="6" t="s">
        <v>7854</v>
      </c>
      <c r="C140" s="7" t="s">
        <v>8106</v>
      </c>
      <c r="D140" s="7" t="s">
        <v>8117</v>
      </c>
      <c r="E140" s="7" t="s">
        <v>8118</v>
      </c>
    </row>
    <row r="141" spans="1:5">
      <c r="A141" s="6">
        <v>137</v>
      </c>
      <c r="B141" s="6" t="s">
        <v>7854</v>
      </c>
      <c r="C141" s="7" t="s">
        <v>8106</v>
      </c>
      <c r="D141" s="7" t="s">
        <v>8119</v>
      </c>
      <c r="E141" s="7" t="s">
        <v>8120</v>
      </c>
    </row>
    <row r="142" spans="1:5">
      <c r="A142" s="6">
        <v>138</v>
      </c>
      <c r="B142" s="6" t="s">
        <v>7854</v>
      </c>
      <c r="C142" s="7" t="s">
        <v>8106</v>
      </c>
      <c r="D142" s="7" t="s">
        <v>8121</v>
      </c>
      <c r="E142" s="7" t="s">
        <v>8122</v>
      </c>
    </row>
    <row r="143" spans="1:5">
      <c r="A143" s="6">
        <v>139</v>
      </c>
      <c r="B143" s="6" t="s">
        <v>7854</v>
      </c>
      <c r="C143" s="7" t="s">
        <v>8106</v>
      </c>
      <c r="D143" s="7" t="s">
        <v>8123</v>
      </c>
      <c r="E143" s="7" t="s">
        <v>8124</v>
      </c>
    </row>
    <row r="144" spans="1:5">
      <c r="A144" s="6">
        <v>140</v>
      </c>
      <c r="B144" s="6" t="s">
        <v>7854</v>
      </c>
      <c r="C144" s="7" t="s">
        <v>8106</v>
      </c>
      <c r="D144" s="7" t="s">
        <v>8125</v>
      </c>
      <c r="E144" s="7" t="s">
        <v>8126</v>
      </c>
    </row>
    <row r="145" spans="1:5">
      <c r="A145" s="6">
        <v>141</v>
      </c>
      <c r="B145" s="6" t="s">
        <v>7854</v>
      </c>
      <c r="C145" s="7" t="s">
        <v>8106</v>
      </c>
      <c r="D145" s="7" t="s">
        <v>8127</v>
      </c>
      <c r="E145" s="7" t="s">
        <v>8128</v>
      </c>
    </row>
    <row r="146" spans="1:5">
      <c r="A146" s="6">
        <v>142</v>
      </c>
      <c r="B146" s="6" t="s">
        <v>7854</v>
      </c>
      <c r="C146" s="7" t="s">
        <v>8106</v>
      </c>
      <c r="D146" s="7" t="s">
        <v>8129</v>
      </c>
      <c r="E146" s="7" t="s">
        <v>8130</v>
      </c>
    </row>
    <row r="147" spans="1:5">
      <c r="A147" s="6">
        <v>143</v>
      </c>
      <c r="B147" s="6" t="s">
        <v>7854</v>
      </c>
      <c r="C147" s="7" t="s">
        <v>8106</v>
      </c>
      <c r="D147" s="7" t="s">
        <v>8131</v>
      </c>
      <c r="E147" s="7" t="s">
        <v>8132</v>
      </c>
    </row>
    <row r="148" spans="1:5">
      <c r="A148" s="6">
        <v>144</v>
      </c>
      <c r="B148" s="6" t="s">
        <v>7854</v>
      </c>
      <c r="C148" s="7" t="s">
        <v>8106</v>
      </c>
      <c r="D148" s="7" t="s">
        <v>8133</v>
      </c>
      <c r="E148" s="7" t="s">
        <v>8134</v>
      </c>
    </row>
    <row r="149" spans="1:5">
      <c r="A149" s="6">
        <v>145</v>
      </c>
      <c r="B149" s="6" t="s">
        <v>7854</v>
      </c>
      <c r="C149" s="7" t="s">
        <v>8106</v>
      </c>
      <c r="D149" s="7" t="s">
        <v>900</v>
      </c>
      <c r="E149" s="7" t="s">
        <v>8135</v>
      </c>
    </row>
    <row r="150" spans="1:5">
      <c r="A150" s="6">
        <v>146</v>
      </c>
      <c r="B150" s="6" t="s">
        <v>7854</v>
      </c>
      <c r="C150" s="7" t="s">
        <v>8106</v>
      </c>
      <c r="D150" s="7" t="s">
        <v>8136</v>
      </c>
      <c r="E150" s="7" t="s">
        <v>8137</v>
      </c>
    </row>
    <row r="151" spans="1:5">
      <c r="A151" s="6">
        <v>147</v>
      </c>
      <c r="B151" s="6" t="s">
        <v>7854</v>
      </c>
      <c r="C151" s="7" t="s">
        <v>8106</v>
      </c>
      <c r="D151" s="7" t="s">
        <v>8138</v>
      </c>
      <c r="E151" s="7" t="s">
        <v>8139</v>
      </c>
    </row>
    <row r="152" spans="1:5">
      <c r="A152" s="6">
        <v>148</v>
      </c>
      <c r="B152" s="6" t="s">
        <v>7854</v>
      </c>
      <c r="C152" s="7" t="s">
        <v>8106</v>
      </c>
      <c r="D152" s="7" t="s">
        <v>8140</v>
      </c>
      <c r="E152" s="7" t="s">
        <v>8141</v>
      </c>
    </row>
    <row r="153" spans="1:5">
      <c r="A153" s="6">
        <v>149</v>
      </c>
      <c r="B153" s="6" t="s">
        <v>7854</v>
      </c>
      <c r="C153" s="7" t="s">
        <v>8106</v>
      </c>
      <c r="D153" s="7" t="s">
        <v>8142</v>
      </c>
      <c r="E153" s="7" t="s">
        <v>8143</v>
      </c>
    </row>
    <row r="154" spans="1:5">
      <c r="A154" s="6">
        <v>150</v>
      </c>
      <c r="B154" s="6" t="s">
        <v>7854</v>
      </c>
      <c r="C154" s="7" t="s">
        <v>8106</v>
      </c>
      <c r="D154" s="7" t="s">
        <v>4693</v>
      </c>
      <c r="E154" s="7" t="s">
        <v>8144</v>
      </c>
    </row>
    <row r="155" spans="1:5">
      <c r="A155" s="6">
        <v>151</v>
      </c>
      <c r="B155" s="6" t="s">
        <v>7854</v>
      </c>
      <c r="C155" s="7" t="s">
        <v>8106</v>
      </c>
      <c r="D155" s="7" t="s">
        <v>6253</v>
      </c>
      <c r="E155" s="7" t="s">
        <v>8145</v>
      </c>
    </row>
    <row r="156" spans="1:5">
      <c r="A156" s="6">
        <v>152</v>
      </c>
      <c r="B156" s="6" t="s">
        <v>7854</v>
      </c>
      <c r="C156" s="7" t="s">
        <v>8106</v>
      </c>
      <c r="D156" s="7" t="s">
        <v>8146</v>
      </c>
      <c r="E156" s="7" t="s">
        <v>8147</v>
      </c>
    </row>
    <row r="157" spans="1:5">
      <c r="A157" s="6">
        <v>153</v>
      </c>
      <c r="B157" s="6" t="s">
        <v>7854</v>
      </c>
      <c r="C157" s="7" t="s">
        <v>8106</v>
      </c>
      <c r="D157" s="7" t="s">
        <v>8148</v>
      </c>
      <c r="E157" s="7" t="s">
        <v>8149</v>
      </c>
    </row>
    <row r="158" spans="1:5">
      <c r="A158" s="6">
        <v>154</v>
      </c>
      <c r="B158" s="6" t="s">
        <v>7854</v>
      </c>
      <c r="C158" s="7" t="s">
        <v>8106</v>
      </c>
      <c r="D158" s="7" t="s">
        <v>8150</v>
      </c>
      <c r="E158" s="7" t="s">
        <v>8151</v>
      </c>
    </row>
    <row r="159" spans="1:5">
      <c r="A159" s="6">
        <v>155</v>
      </c>
      <c r="B159" s="6" t="s">
        <v>7854</v>
      </c>
      <c r="C159" s="7" t="s">
        <v>8106</v>
      </c>
      <c r="D159" s="7" t="s">
        <v>8152</v>
      </c>
      <c r="E159" s="7" t="s">
        <v>8153</v>
      </c>
    </row>
    <row r="160" spans="1:5">
      <c r="A160" s="6">
        <v>156</v>
      </c>
      <c r="B160" s="6" t="s">
        <v>7854</v>
      </c>
      <c r="C160" s="7" t="s">
        <v>8106</v>
      </c>
      <c r="D160" s="7" t="s">
        <v>1093</v>
      </c>
      <c r="E160" s="7" t="s">
        <v>8154</v>
      </c>
    </row>
    <row r="161" spans="1:5">
      <c r="A161" s="6">
        <v>157</v>
      </c>
      <c r="B161" s="6" t="s">
        <v>7854</v>
      </c>
      <c r="C161" s="7" t="s">
        <v>8106</v>
      </c>
      <c r="D161" s="7" t="s">
        <v>8026</v>
      </c>
      <c r="E161" s="7" t="s">
        <v>8155</v>
      </c>
    </row>
    <row r="162" spans="1:5">
      <c r="A162" s="6">
        <v>158</v>
      </c>
      <c r="B162" s="6" t="s">
        <v>7854</v>
      </c>
      <c r="C162" s="7" t="s">
        <v>8106</v>
      </c>
      <c r="D162" s="7" t="s">
        <v>8156</v>
      </c>
      <c r="E162" s="7" t="s">
        <v>8157</v>
      </c>
    </row>
    <row r="163" spans="1:5">
      <c r="A163" s="6">
        <v>159</v>
      </c>
      <c r="B163" s="6" t="s">
        <v>7854</v>
      </c>
      <c r="C163" s="7" t="s">
        <v>8106</v>
      </c>
      <c r="D163" s="7" t="s">
        <v>8158</v>
      </c>
      <c r="E163" s="7" t="s">
        <v>8159</v>
      </c>
    </row>
    <row r="164" spans="1:5">
      <c r="A164" s="6">
        <v>160</v>
      </c>
      <c r="B164" s="6" t="s">
        <v>7854</v>
      </c>
      <c r="C164" s="7" t="s">
        <v>8106</v>
      </c>
      <c r="D164" s="7" t="s">
        <v>8160</v>
      </c>
      <c r="E164" s="7" t="s">
        <v>8161</v>
      </c>
    </row>
    <row r="165" spans="1:5">
      <c r="A165" s="6">
        <v>161</v>
      </c>
      <c r="B165" s="6" t="s">
        <v>7854</v>
      </c>
      <c r="C165" s="7" t="s">
        <v>8106</v>
      </c>
      <c r="D165" s="7" t="s">
        <v>8162</v>
      </c>
      <c r="E165" s="7" t="s">
        <v>8163</v>
      </c>
    </row>
    <row r="166" spans="1:5">
      <c r="A166" s="6">
        <v>162</v>
      </c>
      <c r="B166" s="6" t="s">
        <v>7854</v>
      </c>
      <c r="C166" s="7" t="s">
        <v>8106</v>
      </c>
      <c r="D166" s="7" t="s">
        <v>8164</v>
      </c>
      <c r="E166" s="7" t="s">
        <v>8165</v>
      </c>
    </row>
    <row r="167" spans="1:5">
      <c r="A167" s="6">
        <v>163</v>
      </c>
      <c r="B167" s="6" t="s">
        <v>7854</v>
      </c>
      <c r="C167" s="7" t="s">
        <v>8106</v>
      </c>
      <c r="D167" s="7" t="s">
        <v>8166</v>
      </c>
      <c r="E167" s="7" t="s">
        <v>8167</v>
      </c>
    </row>
    <row r="168" spans="1:5">
      <c r="A168" s="6">
        <v>164</v>
      </c>
      <c r="B168" s="6" t="s">
        <v>7854</v>
      </c>
      <c r="C168" s="7" t="s">
        <v>8106</v>
      </c>
      <c r="D168" s="7" t="s">
        <v>8168</v>
      </c>
      <c r="E168" s="7" t="s">
        <v>8169</v>
      </c>
    </row>
    <row r="169" spans="1:5">
      <c r="A169" s="6">
        <v>165</v>
      </c>
      <c r="B169" s="6" t="s">
        <v>7854</v>
      </c>
      <c r="C169" s="7" t="s">
        <v>8106</v>
      </c>
      <c r="D169" s="7" t="s">
        <v>3108</v>
      </c>
      <c r="E169" s="7" t="s">
        <v>8170</v>
      </c>
    </row>
    <row r="170" spans="1:5">
      <c r="A170" s="6">
        <v>166</v>
      </c>
      <c r="B170" s="6" t="s">
        <v>7854</v>
      </c>
      <c r="C170" s="7" t="s">
        <v>8106</v>
      </c>
      <c r="D170" s="7" t="s">
        <v>8171</v>
      </c>
      <c r="E170" s="7" t="s">
        <v>8172</v>
      </c>
    </row>
    <row r="171" spans="1:5">
      <c r="A171" s="6">
        <v>167</v>
      </c>
      <c r="B171" s="6" t="s">
        <v>7854</v>
      </c>
      <c r="C171" s="7" t="s">
        <v>8106</v>
      </c>
      <c r="D171" s="7" t="s">
        <v>8173</v>
      </c>
      <c r="E171" s="7" t="s">
        <v>8174</v>
      </c>
    </row>
    <row r="172" spans="1:5">
      <c r="A172" s="6">
        <v>168</v>
      </c>
      <c r="B172" s="6" t="s">
        <v>7854</v>
      </c>
      <c r="C172" s="7" t="s">
        <v>8106</v>
      </c>
      <c r="D172" s="7" t="s">
        <v>8175</v>
      </c>
      <c r="E172" s="7" t="s">
        <v>8176</v>
      </c>
    </row>
    <row r="173" spans="1:5">
      <c r="A173" s="6">
        <v>169</v>
      </c>
      <c r="B173" s="6" t="s">
        <v>7854</v>
      </c>
      <c r="C173" s="7" t="s">
        <v>8106</v>
      </c>
      <c r="D173" s="7" t="s">
        <v>8177</v>
      </c>
      <c r="E173" s="7" t="s">
        <v>8178</v>
      </c>
    </row>
    <row r="174" spans="1:5">
      <c r="A174" s="6">
        <v>170</v>
      </c>
      <c r="B174" s="6" t="s">
        <v>7854</v>
      </c>
      <c r="C174" s="7" t="s">
        <v>8106</v>
      </c>
      <c r="D174" s="7" t="s">
        <v>8179</v>
      </c>
      <c r="E174" s="7" t="s">
        <v>8180</v>
      </c>
    </row>
    <row r="175" spans="1:5">
      <c r="A175" s="6">
        <v>171</v>
      </c>
      <c r="B175" s="6" t="s">
        <v>7854</v>
      </c>
      <c r="C175" s="7" t="s">
        <v>8106</v>
      </c>
      <c r="D175" s="7" t="s">
        <v>8181</v>
      </c>
      <c r="E175" s="7" t="s">
        <v>8182</v>
      </c>
    </row>
    <row r="176" spans="1:5">
      <c r="A176" s="6">
        <v>172</v>
      </c>
      <c r="B176" s="6" t="s">
        <v>7854</v>
      </c>
      <c r="C176" s="7" t="s">
        <v>8106</v>
      </c>
      <c r="D176" s="7" t="s">
        <v>8183</v>
      </c>
      <c r="E176" s="7" t="s">
        <v>8184</v>
      </c>
    </row>
    <row r="177" spans="1:5">
      <c r="A177" s="6">
        <v>173</v>
      </c>
      <c r="B177" s="6" t="s">
        <v>7854</v>
      </c>
      <c r="C177" s="7" t="s">
        <v>8106</v>
      </c>
      <c r="D177" s="7" t="s">
        <v>8185</v>
      </c>
      <c r="E177" s="7" t="s">
        <v>8186</v>
      </c>
    </row>
    <row r="178" spans="1:5">
      <c r="A178" s="6">
        <v>174</v>
      </c>
      <c r="B178" s="6" t="s">
        <v>7854</v>
      </c>
      <c r="C178" s="7" t="s">
        <v>8106</v>
      </c>
      <c r="D178" s="7" t="s">
        <v>8187</v>
      </c>
      <c r="E178" s="7" t="s">
        <v>8188</v>
      </c>
    </row>
    <row r="179" spans="1:5">
      <c r="A179" s="6">
        <v>175</v>
      </c>
      <c r="B179" s="6" t="s">
        <v>7854</v>
      </c>
      <c r="C179" s="7" t="s">
        <v>8106</v>
      </c>
      <c r="D179" s="7" t="s">
        <v>8189</v>
      </c>
      <c r="E179" s="7" t="s">
        <v>8190</v>
      </c>
    </row>
    <row r="180" spans="1:5">
      <c r="A180" s="6">
        <v>176</v>
      </c>
      <c r="B180" s="6" t="s">
        <v>7854</v>
      </c>
      <c r="C180" s="7" t="s">
        <v>8106</v>
      </c>
      <c r="D180" s="7" t="s">
        <v>8191</v>
      </c>
      <c r="E180" s="7" t="s">
        <v>8192</v>
      </c>
    </row>
    <row r="181" spans="1:5">
      <c r="A181" s="6">
        <v>177</v>
      </c>
      <c r="B181" s="6" t="s">
        <v>7854</v>
      </c>
      <c r="C181" s="7" t="s">
        <v>8106</v>
      </c>
      <c r="D181" s="7" t="s">
        <v>8193</v>
      </c>
      <c r="E181" s="7" t="s">
        <v>8194</v>
      </c>
    </row>
    <row r="182" spans="1:5">
      <c r="A182" s="6">
        <v>178</v>
      </c>
      <c r="B182" s="6" t="s">
        <v>7854</v>
      </c>
      <c r="C182" s="7" t="s">
        <v>8106</v>
      </c>
      <c r="D182" s="7" t="s">
        <v>1827</v>
      </c>
      <c r="E182" s="7" t="s">
        <v>8195</v>
      </c>
    </row>
    <row r="183" spans="1:5">
      <c r="A183" s="6">
        <v>179</v>
      </c>
      <c r="B183" s="6" t="s">
        <v>7854</v>
      </c>
      <c r="C183" s="7" t="s">
        <v>8106</v>
      </c>
      <c r="D183" s="7" t="s">
        <v>8196</v>
      </c>
      <c r="E183" s="7" t="s">
        <v>8197</v>
      </c>
    </row>
    <row r="184" spans="1:5">
      <c r="A184" s="6">
        <v>180</v>
      </c>
      <c r="B184" s="6" t="s">
        <v>7854</v>
      </c>
      <c r="C184" s="7" t="s">
        <v>8106</v>
      </c>
      <c r="D184" s="7" t="s">
        <v>8198</v>
      </c>
      <c r="E184" s="7" t="s">
        <v>8199</v>
      </c>
    </row>
    <row r="185" spans="1:5">
      <c r="A185" s="6">
        <v>181</v>
      </c>
      <c r="B185" s="6" t="s">
        <v>7854</v>
      </c>
      <c r="C185" s="7" t="s">
        <v>8106</v>
      </c>
      <c r="D185" s="7" t="s">
        <v>8200</v>
      </c>
      <c r="E185" s="7" t="s">
        <v>8201</v>
      </c>
    </row>
    <row r="186" spans="1:5">
      <c r="A186" s="6">
        <v>182</v>
      </c>
      <c r="B186" s="6" t="s">
        <v>7854</v>
      </c>
      <c r="C186" s="7" t="s">
        <v>8106</v>
      </c>
      <c r="D186" s="7" t="s">
        <v>8202</v>
      </c>
      <c r="E186" s="7" t="s">
        <v>8203</v>
      </c>
    </row>
    <row r="187" spans="1:5">
      <c r="A187" s="6">
        <v>183</v>
      </c>
      <c r="B187" s="6" t="s">
        <v>7854</v>
      </c>
      <c r="C187" s="7" t="s">
        <v>8106</v>
      </c>
      <c r="D187" s="7" t="s">
        <v>8204</v>
      </c>
      <c r="E187" s="7" t="s">
        <v>8205</v>
      </c>
    </row>
    <row r="188" spans="1:5">
      <c r="A188" s="6">
        <v>184</v>
      </c>
      <c r="B188" s="6" t="s">
        <v>7854</v>
      </c>
      <c r="C188" s="7" t="s">
        <v>8106</v>
      </c>
      <c r="D188" s="7" t="s">
        <v>8206</v>
      </c>
      <c r="E188" s="7" t="s">
        <v>8207</v>
      </c>
    </row>
    <row r="189" spans="1:5">
      <c r="A189" s="6">
        <v>185</v>
      </c>
      <c r="B189" s="6" t="s">
        <v>7854</v>
      </c>
      <c r="C189" s="7" t="s">
        <v>8106</v>
      </c>
      <c r="D189" s="7" t="s">
        <v>8208</v>
      </c>
      <c r="E189" s="7" t="s">
        <v>8209</v>
      </c>
    </row>
    <row r="190" spans="1:5">
      <c r="A190" s="6">
        <v>186</v>
      </c>
      <c r="B190" s="6" t="s">
        <v>7854</v>
      </c>
      <c r="C190" s="7" t="s">
        <v>8106</v>
      </c>
      <c r="D190" s="7" t="s">
        <v>8210</v>
      </c>
      <c r="E190" s="7" t="s">
        <v>8211</v>
      </c>
    </row>
    <row r="191" spans="1:5">
      <c r="A191" s="6">
        <v>187</v>
      </c>
      <c r="B191" s="6" t="s">
        <v>7854</v>
      </c>
      <c r="C191" s="7" t="s">
        <v>8106</v>
      </c>
      <c r="D191" s="7" t="s">
        <v>8212</v>
      </c>
      <c r="E191" s="7" t="s">
        <v>8213</v>
      </c>
    </row>
    <row r="192" spans="1:5">
      <c r="A192" s="6">
        <v>188</v>
      </c>
      <c r="B192" s="6" t="s">
        <v>7854</v>
      </c>
      <c r="C192" s="7" t="s">
        <v>8106</v>
      </c>
      <c r="D192" s="7" t="s">
        <v>4285</v>
      </c>
      <c r="E192" s="7" t="s">
        <v>8214</v>
      </c>
    </row>
    <row r="193" spans="1:5">
      <c r="A193" s="6">
        <v>189</v>
      </c>
      <c r="B193" s="6" t="s">
        <v>7854</v>
      </c>
      <c r="C193" s="7" t="s">
        <v>8106</v>
      </c>
      <c r="D193" s="7" t="s">
        <v>8215</v>
      </c>
      <c r="E193" s="7" t="s">
        <v>8216</v>
      </c>
    </row>
    <row r="194" spans="1:5">
      <c r="A194" s="6">
        <v>190</v>
      </c>
      <c r="B194" s="6" t="s">
        <v>7854</v>
      </c>
      <c r="C194" s="7" t="s">
        <v>8106</v>
      </c>
      <c r="D194" s="7" t="s">
        <v>8217</v>
      </c>
      <c r="E194" s="7" t="s">
        <v>8218</v>
      </c>
    </row>
    <row r="195" spans="1:5">
      <c r="A195" s="6">
        <v>191</v>
      </c>
      <c r="B195" s="6" t="s">
        <v>7854</v>
      </c>
      <c r="C195" s="7" t="s">
        <v>8106</v>
      </c>
      <c r="D195" s="7" t="s">
        <v>8219</v>
      </c>
      <c r="E195" s="7" t="s">
        <v>8220</v>
      </c>
    </row>
    <row r="196" spans="1:5">
      <c r="A196" s="6">
        <v>192</v>
      </c>
      <c r="B196" s="6" t="s">
        <v>7854</v>
      </c>
      <c r="C196" s="7" t="s">
        <v>8106</v>
      </c>
      <c r="D196" s="7" t="s">
        <v>8221</v>
      </c>
      <c r="E196" s="7" t="s">
        <v>8222</v>
      </c>
    </row>
    <row r="197" spans="1:5">
      <c r="A197" s="6">
        <v>193</v>
      </c>
      <c r="B197" s="6" t="s">
        <v>7854</v>
      </c>
      <c r="C197" s="7" t="s">
        <v>8106</v>
      </c>
      <c r="D197" s="7" t="s">
        <v>8223</v>
      </c>
      <c r="E197" s="7" t="s">
        <v>8224</v>
      </c>
    </row>
    <row r="198" spans="1:5">
      <c r="A198" s="6">
        <v>194</v>
      </c>
      <c r="B198" s="6" t="s">
        <v>7854</v>
      </c>
      <c r="C198" s="7" t="s">
        <v>8106</v>
      </c>
      <c r="D198" s="7" t="s">
        <v>8225</v>
      </c>
      <c r="E198" s="7" t="s">
        <v>8226</v>
      </c>
    </row>
    <row r="199" spans="1:5">
      <c r="A199" s="6">
        <v>195</v>
      </c>
      <c r="B199" s="6" t="s">
        <v>7854</v>
      </c>
      <c r="C199" s="7" t="s">
        <v>8106</v>
      </c>
      <c r="D199" s="7" t="s">
        <v>8227</v>
      </c>
      <c r="E199" s="7" t="s">
        <v>8228</v>
      </c>
    </row>
    <row r="200" spans="1:5">
      <c r="A200" s="6">
        <v>196</v>
      </c>
      <c r="B200" s="6" t="s">
        <v>7854</v>
      </c>
      <c r="C200" s="7" t="s">
        <v>8106</v>
      </c>
      <c r="D200" s="7" t="s">
        <v>8229</v>
      </c>
      <c r="E200" s="7" t="s">
        <v>8230</v>
      </c>
    </row>
    <row r="201" spans="1:5">
      <c r="A201" s="6">
        <v>197</v>
      </c>
      <c r="B201" s="6" t="s">
        <v>7854</v>
      </c>
      <c r="C201" s="7" t="s">
        <v>8106</v>
      </c>
      <c r="D201" s="7" t="s">
        <v>8231</v>
      </c>
      <c r="E201" s="7" t="s">
        <v>8232</v>
      </c>
    </row>
    <row r="202" spans="1:5">
      <c r="A202" s="6">
        <v>198</v>
      </c>
      <c r="B202" s="6" t="s">
        <v>7854</v>
      </c>
      <c r="C202" s="7" t="s">
        <v>8106</v>
      </c>
      <c r="D202" s="7" t="s">
        <v>8233</v>
      </c>
      <c r="E202" s="7" t="s">
        <v>8234</v>
      </c>
    </row>
    <row r="203" spans="1:5">
      <c r="A203" s="6">
        <v>199</v>
      </c>
      <c r="B203" s="6" t="s">
        <v>7854</v>
      </c>
      <c r="C203" s="7" t="s">
        <v>8106</v>
      </c>
      <c r="D203" s="7" t="s">
        <v>8235</v>
      </c>
      <c r="E203" s="7" t="s">
        <v>8236</v>
      </c>
    </row>
    <row r="204" spans="1:5">
      <c r="A204" s="6">
        <v>200</v>
      </c>
      <c r="B204" s="6" t="s">
        <v>7854</v>
      </c>
      <c r="C204" s="7" t="s">
        <v>8106</v>
      </c>
      <c r="D204" s="7" t="s">
        <v>8237</v>
      </c>
      <c r="E204" s="7" t="s">
        <v>8238</v>
      </c>
    </row>
  </sheetData>
  <mergeCells count="2">
    <mergeCell ref="A2:E2"/>
    <mergeCell ref="A3:E3"/>
  </mergeCells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4"/>
  <sheetViews>
    <sheetView workbookViewId="0">
      <selection activeCell="A1" sqref="A1"/>
    </sheetView>
  </sheetViews>
  <sheetFormatPr defaultColWidth="9" defaultRowHeight="13.5" outlineLevelCol="4"/>
  <cols>
    <col min="1" max="1" width="6.125" customWidth="1"/>
    <col min="2" max="4" width="15.625" customWidth="1"/>
    <col min="5" max="5" width="35.625" customWidth="1"/>
  </cols>
  <sheetData>
    <row r="1" customFormat="1" spans="1:5">
      <c r="A1" s="2" t="s">
        <v>0</v>
      </c>
      <c r="B1" s="2"/>
      <c r="C1" s="2"/>
      <c r="D1" s="2"/>
      <c r="E1" s="2"/>
    </row>
    <row r="2" customFormat="1" ht="25.5" spans="1:5">
      <c r="A2" s="3" t="s">
        <v>1</v>
      </c>
      <c r="B2" s="3"/>
      <c r="C2" s="3"/>
      <c r="D2" s="3"/>
      <c r="E2" s="3"/>
    </row>
    <row r="3" customFormat="1" spans="1:5">
      <c r="A3" s="4" t="s">
        <v>8239</v>
      </c>
      <c r="B3" s="4"/>
      <c r="C3" s="4"/>
      <c r="D3" s="4"/>
      <c r="E3" s="4"/>
    </row>
    <row r="4" customFormat="1" ht="14.25" spans="1: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spans="1:5">
      <c r="A5" s="6">
        <v>1</v>
      </c>
      <c r="B5" s="6" t="s">
        <v>7854</v>
      </c>
      <c r="C5" s="7" t="s">
        <v>8106</v>
      </c>
      <c r="D5" s="7" t="s">
        <v>8240</v>
      </c>
      <c r="E5" s="7" t="s">
        <v>8241</v>
      </c>
    </row>
    <row r="6" spans="1:5">
      <c r="A6" s="6">
        <v>2</v>
      </c>
      <c r="B6" s="6" t="s">
        <v>7854</v>
      </c>
      <c r="C6" s="7" t="s">
        <v>8106</v>
      </c>
      <c r="D6" s="7" t="s">
        <v>8242</v>
      </c>
      <c r="E6" s="7" t="s">
        <v>8243</v>
      </c>
    </row>
    <row r="7" spans="1:5">
      <c r="A7" s="6">
        <v>3</v>
      </c>
      <c r="B7" s="6" t="s">
        <v>7854</v>
      </c>
      <c r="C7" s="7" t="s">
        <v>8106</v>
      </c>
      <c r="D7" s="7" t="s">
        <v>8244</v>
      </c>
      <c r="E7" s="7" t="s">
        <v>8245</v>
      </c>
    </row>
    <row r="8" spans="1:5">
      <c r="A8" s="6">
        <v>4</v>
      </c>
      <c r="B8" s="6" t="s">
        <v>7854</v>
      </c>
      <c r="C8" s="7" t="s">
        <v>8106</v>
      </c>
      <c r="D8" s="7" t="s">
        <v>8246</v>
      </c>
      <c r="E8" s="7" t="s">
        <v>8247</v>
      </c>
    </row>
    <row r="9" spans="1:5">
      <c r="A9" s="6">
        <v>5</v>
      </c>
      <c r="B9" s="6" t="s">
        <v>7854</v>
      </c>
      <c r="C9" s="7" t="s">
        <v>8106</v>
      </c>
      <c r="D9" s="7" t="s">
        <v>8248</v>
      </c>
      <c r="E9" s="7" t="s">
        <v>8249</v>
      </c>
    </row>
    <row r="10" spans="1:5">
      <c r="A10" s="6">
        <v>6</v>
      </c>
      <c r="B10" s="6" t="s">
        <v>7854</v>
      </c>
      <c r="C10" s="7" t="s">
        <v>8106</v>
      </c>
      <c r="D10" s="7" t="s">
        <v>8250</v>
      </c>
      <c r="E10" s="7" t="s">
        <v>8251</v>
      </c>
    </row>
    <row r="11" spans="1:5">
      <c r="A11" s="6">
        <v>7</v>
      </c>
      <c r="B11" s="6" t="s">
        <v>7854</v>
      </c>
      <c r="C11" s="7" t="s">
        <v>8106</v>
      </c>
      <c r="D11" s="7" t="s">
        <v>8252</v>
      </c>
      <c r="E11" s="7" t="s">
        <v>8253</v>
      </c>
    </row>
    <row r="12" spans="1:5">
      <c r="A12" s="6">
        <v>8</v>
      </c>
      <c r="B12" s="6" t="s">
        <v>7854</v>
      </c>
      <c r="C12" s="7" t="s">
        <v>8106</v>
      </c>
      <c r="D12" s="7" t="s">
        <v>5285</v>
      </c>
      <c r="E12" s="7" t="s">
        <v>8254</v>
      </c>
    </row>
    <row r="13" spans="1:5">
      <c r="A13" s="6">
        <v>9</v>
      </c>
      <c r="B13" s="6" t="s">
        <v>7854</v>
      </c>
      <c r="C13" s="7" t="s">
        <v>8106</v>
      </c>
      <c r="D13" s="7" t="s">
        <v>8255</v>
      </c>
      <c r="E13" s="7" t="s">
        <v>8256</v>
      </c>
    </row>
    <row r="14" spans="1:5">
      <c r="A14" s="6">
        <v>10</v>
      </c>
      <c r="B14" s="6" t="s">
        <v>7854</v>
      </c>
      <c r="C14" s="7" t="s">
        <v>8106</v>
      </c>
      <c r="D14" s="7" t="s">
        <v>8257</v>
      </c>
      <c r="E14" s="7" t="s">
        <v>8258</v>
      </c>
    </row>
    <row r="15" spans="1:5">
      <c r="A15" s="6">
        <v>11</v>
      </c>
      <c r="B15" s="6" t="s">
        <v>7854</v>
      </c>
      <c r="C15" s="7" t="s">
        <v>8106</v>
      </c>
      <c r="D15" s="7" t="s">
        <v>8259</v>
      </c>
      <c r="E15" s="7" t="s">
        <v>8260</v>
      </c>
    </row>
    <row r="16" spans="1:5">
      <c r="A16" s="6">
        <v>12</v>
      </c>
      <c r="B16" s="6" t="s">
        <v>7854</v>
      </c>
      <c r="C16" s="7" t="s">
        <v>8106</v>
      </c>
      <c r="D16" s="7" t="s">
        <v>8261</v>
      </c>
      <c r="E16" s="7" t="s">
        <v>8262</v>
      </c>
    </row>
    <row r="17" spans="1:5">
      <c r="A17" s="6">
        <v>13</v>
      </c>
      <c r="B17" s="6" t="s">
        <v>7854</v>
      </c>
      <c r="C17" s="7" t="s">
        <v>8106</v>
      </c>
      <c r="D17" s="7" t="s">
        <v>8263</v>
      </c>
      <c r="E17" s="7" t="s">
        <v>8264</v>
      </c>
    </row>
    <row r="18" spans="1:5">
      <c r="A18" s="6">
        <v>14</v>
      </c>
      <c r="B18" s="6" t="s">
        <v>7854</v>
      </c>
      <c r="C18" s="7" t="s">
        <v>8106</v>
      </c>
      <c r="D18" s="7" t="s">
        <v>8265</v>
      </c>
      <c r="E18" s="7" t="s">
        <v>8266</v>
      </c>
    </row>
    <row r="19" spans="1:5">
      <c r="A19" s="6">
        <v>15</v>
      </c>
      <c r="B19" s="6" t="s">
        <v>7854</v>
      </c>
      <c r="C19" s="7" t="s">
        <v>8106</v>
      </c>
      <c r="D19" s="7" t="s">
        <v>8267</v>
      </c>
      <c r="E19" s="7" t="s">
        <v>8268</v>
      </c>
    </row>
    <row r="20" spans="1:5">
      <c r="A20" s="6">
        <v>16</v>
      </c>
      <c r="B20" s="6" t="s">
        <v>7854</v>
      </c>
      <c r="C20" s="7" t="s">
        <v>8106</v>
      </c>
      <c r="D20" s="7" t="s">
        <v>2192</v>
      </c>
      <c r="E20" s="7" t="s">
        <v>8269</v>
      </c>
    </row>
    <row r="21" spans="1:5">
      <c r="A21" s="6">
        <v>17</v>
      </c>
      <c r="B21" s="6" t="s">
        <v>7854</v>
      </c>
      <c r="C21" s="7" t="s">
        <v>8106</v>
      </c>
      <c r="D21" s="7" t="s">
        <v>8208</v>
      </c>
      <c r="E21" s="7" t="s">
        <v>8270</v>
      </c>
    </row>
    <row r="22" spans="1:5">
      <c r="A22" s="6">
        <v>18</v>
      </c>
      <c r="B22" s="6" t="s">
        <v>7854</v>
      </c>
      <c r="C22" s="7" t="s">
        <v>8106</v>
      </c>
      <c r="D22" s="7" t="s">
        <v>8271</v>
      </c>
      <c r="E22" s="7" t="s">
        <v>8272</v>
      </c>
    </row>
    <row r="23" spans="1:5">
      <c r="A23" s="6">
        <v>19</v>
      </c>
      <c r="B23" s="6" t="s">
        <v>7854</v>
      </c>
      <c r="C23" s="7" t="s">
        <v>8106</v>
      </c>
      <c r="D23" s="7" t="s">
        <v>8273</v>
      </c>
      <c r="E23" s="7" t="s">
        <v>8274</v>
      </c>
    </row>
    <row r="24" spans="1:5">
      <c r="A24" s="6">
        <v>20</v>
      </c>
      <c r="B24" s="6" t="s">
        <v>7854</v>
      </c>
      <c r="C24" s="7" t="s">
        <v>8106</v>
      </c>
      <c r="D24" s="7" t="s">
        <v>8275</v>
      </c>
      <c r="E24" s="7" t="s">
        <v>8276</v>
      </c>
    </row>
    <row r="25" spans="1:5">
      <c r="A25" s="6">
        <v>21</v>
      </c>
      <c r="B25" s="6" t="s">
        <v>7854</v>
      </c>
      <c r="C25" s="7" t="s">
        <v>8277</v>
      </c>
      <c r="D25" s="7" t="s">
        <v>8278</v>
      </c>
      <c r="E25" s="7" t="s">
        <v>8279</v>
      </c>
    </row>
    <row r="26" spans="1:5">
      <c r="A26" s="6">
        <v>22</v>
      </c>
      <c r="B26" s="6" t="s">
        <v>7854</v>
      </c>
      <c r="C26" s="7" t="s">
        <v>8277</v>
      </c>
      <c r="D26" s="7" t="s">
        <v>8280</v>
      </c>
      <c r="E26" s="7" t="s">
        <v>8281</v>
      </c>
    </row>
    <row r="27" spans="1:5">
      <c r="A27" s="6">
        <v>23</v>
      </c>
      <c r="B27" s="6" t="s">
        <v>7854</v>
      </c>
      <c r="C27" s="7" t="s">
        <v>8277</v>
      </c>
      <c r="D27" s="7" t="s">
        <v>8282</v>
      </c>
      <c r="E27" s="7" t="s">
        <v>8283</v>
      </c>
    </row>
    <row r="28" spans="1:5">
      <c r="A28" s="6">
        <v>24</v>
      </c>
      <c r="B28" s="6" t="s">
        <v>7854</v>
      </c>
      <c r="C28" s="7" t="s">
        <v>8277</v>
      </c>
      <c r="D28" s="7" t="s">
        <v>8284</v>
      </c>
      <c r="E28" s="7" t="s">
        <v>8285</v>
      </c>
    </row>
    <row r="29" spans="1:5">
      <c r="A29" s="6">
        <v>25</v>
      </c>
      <c r="B29" s="6" t="s">
        <v>7854</v>
      </c>
      <c r="C29" s="7" t="s">
        <v>8277</v>
      </c>
      <c r="D29" s="7" t="s">
        <v>8286</v>
      </c>
      <c r="E29" s="7" t="s">
        <v>8287</v>
      </c>
    </row>
    <row r="30" spans="1:5">
      <c r="A30" s="6">
        <v>26</v>
      </c>
      <c r="B30" s="6" t="s">
        <v>7854</v>
      </c>
      <c r="C30" s="7" t="s">
        <v>8277</v>
      </c>
      <c r="D30" s="7" t="s">
        <v>8288</v>
      </c>
      <c r="E30" s="7" t="s">
        <v>8289</v>
      </c>
    </row>
    <row r="31" spans="1:5">
      <c r="A31" s="6">
        <v>27</v>
      </c>
      <c r="B31" s="6" t="s">
        <v>7854</v>
      </c>
      <c r="C31" s="7" t="s">
        <v>8277</v>
      </c>
      <c r="D31" s="7" t="s">
        <v>2383</v>
      </c>
      <c r="E31" s="7" t="s">
        <v>8290</v>
      </c>
    </row>
    <row r="32" spans="1:5">
      <c r="A32" s="6">
        <v>28</v>
      </c>
      <c r="B32" s="6" t="s">
        <v>7854</v>
      </c>
      <c r="C32" s="7" t="s">
        <v>8277</v>
      </c>
      <c r="D32" s="7" t="s">
        <v>8291</v>
      </c>
      <c r="E32" s="7" t="s">
        <v>8292</v>
      </c>
    </row>
    <row r="33" spans="1:5">
      <c r="A33" s="6">
        <v>29</v>
      </c>
      <c r="B33" s="6" t="s">
        <v>7854</v>
      </c>
      <c r="C33" s="7" t="s">
        <v>8277</v>
      </c>
      <c r="D33" s="7" t="s">
        <v>8293</v>
      </c>
      <c r="E33" s="7" t="s">
        <v>8294</v>
      </c>
    </row>
    <row r="34" spans="1:5">
      <c r="A34" s="6">
        <v>30</v>
      </c>
      <c r="B34" s="6" t="s">
        <v>7854</v>
      </c>
      <c r="C34" s="7" t="s">
        <v>8277</v>
      </c>
      <c r="D34" s="7" t="s">
        <v>8295</v>
      </c>
      <c r="E34" s="7" t="s">
        <v>8296</v>
      </c>
    </row>
    <row r="35" spans="1:5">
      <c r="A35" s="6">
        <v>31</v>
      </c>
      <c r="B35" s="6" t="s">
        <v>7854</v>
      </c>
      <c r="C35" s="7" t="s">
        <v>8277</v>
      </c>
      <c r="D35" s="7" t="s">
        <v>8297</v>
      </c>
      <c r="E35" s="7" t="s">
        <v>8298</v>
      </c>
    </row>
    <row r="36" spans="1:5">
      <c r="A36" s="6">
        <v>32</v>
      </c>
      <c r="B36" s="6" t="s">
        <v>7854</v>
      </c>
      <c r="C36" s="7" t="s">
        <v>8277</v>
      </c>
      <c r="D36" s="7" t="s">
        <v>8299</v>
      </c>
      <c r="E36" s="7" t="s">
        <v>8300</v>
      </c>
    </row>
    <row r="37" spans="1:5">
      <c r="A37" s="6">
        <v>33</v>
      </c>
      <c r="B37" s="6" t="s">
        <v>7854</v>
      </c>
      <c r="C37" s="7" t="s">
        <v>8277</v>
      </c>
      <c r="D37" s="7" t="s">
        <v>8301</v>
      </c>
      <c r="E37" s="7" t="s">
        <v>8302</v>
      </c>
    </row>
    <row r="38" spans="1:5">
      <c r="A38" s="6">
        <v>34</v>
      </c>
      <c r="B38" s="6" t="s">
        <v>7854</v>
      </c>
      <c r="C38" s="7" t="s">
        <v>8277</v>
      </c>
      <c r="D38" s="7" t="s">
        <v>8303</v>
      </c>
      <c r="E38" s="7" t="s">
        <v>8304</v>
      </c>
    </row>
    <row r="39" spans="1:5">
      <c r="A39" s="6">
        <v>35</v>
      </c>
      <c r="B39" s="6" t="s">
        <v>7854</v>
      </c>
      <c r="C39" s="7" t="s">
        <v>8277</v>
      </c>
      <c r="D39" s="7" t="s">
        <v>8305</v>
      </c>
      <c r="E39" s="7" t="s">
        <v>8306</v>
      </c>
    </row>
    <row r="40" spans="1:5">
      <c r="A40" s="6">
        <v>36</v>
      </c>
      <c r="B40" s="6" t="s">
        <v>7854</v>
      </c>
      <c r="C40" s="7" t="s">
        <v>8277</v>
      </c>
      <c r="D40" s="7" t="s">
        <v>8307</v>
      </c>
      <c r="E40" s="7" t="s">
        <v>8308</v>
      </c>
    </row>
    <row r="41" spans="1:5">
      <c r="A41" s="6">
        <v>37</v>
      </c>
      <c r="B41" s="6" t="s">
        <v>7854</v>
      </c>
      <c r="C41" s="7" t="s">
        <v>8277</v>
      </c>
      <c r="D41" s="7" t="s">
        <v>8309</v>
      </c>
      <c r="E41" s="7" t="s">
        <v>8310</v>
      </c>
    </row>
    <row r="42" spans="1:5">
      <c r="A42" s="6">
        <v>38</v>
      </c>
      <c r="B42" s="6" t="s">
        <v>7854</v>
      </c>
      <c r="C42" s="7" t="s">
        <v>8277</v>
      </c>
      <c r="D42" s="7" t="s">
        <v>8311</v>
      </c>
      <c r="E42" s="7" t="s">
        <v>8312</v>
      </c>
    </row>
    <row r="43" spans="1:5">
      <c r="A43" s="6">
        <v>39</v>
      </c>
      <c r="B43" s="6" t="s">
        <v>7854</v>
      </c>
      <c r="C43" s="7" t="s">
        <v>8277</v>
      </c>
      <c r="D43" s="7" t="s">
        <v>8313</v>
      </c>
      <c r="E43" s="7" t="s">
        <v>8314</v>
      </c>
    </row>
    <row r="44" spans="1:5">
      <c r="A44" s="6">
        <v>40</v>
      </c>
      <c r="B44" s="6" t="s">
        <v>7854</v>
      </c>
      <c r="C44" s="7" t="s">
        <v>8277</v>
      </c>
      <c r="D44" s="7" t="s">
        <v>8315</v>
      </c>
      <c r="E44" s="7" t="s">
        <v>8316</v>
      </c>
    </row>
    <row r="45" spans="1:5">
      <c r="A45" s="6">
        <v>41</v>
      </c>
      <c r="B45" s="6" t="s">
        <v>7854</v>
      </c>
      <c r="C45" s="7" t="s">
        <v>8277</v>
      </c>
      <c r="D45" s="7" t="s">
        <v>8317</v>
      </c>
      <c r="E45" s="7" t="s">
        <v>8318</v>
      </c>
    </row>
    <row r="46" spans="1:5">
      <c r="A46" s="6">
        <v>42</v>
      </c>
      <c r="B46" s="6" t="s">
        <v>7854</v>
      </c>
      <c r="C46" s="7" t="s">
        <v>8277</v>
      </c>
      <c r="D46" s="7" t="s">
        <v>8319</v>
      </c>
      <c r="E46" s="7" t="s">
        <v>8320</v>
      </c>
    </row>
    <row r="47" spans="1:5">
      <c r="A47" s="6">
        <v>43</v>
      </c>
      <c r="B47" s="6" t="s">
        <v>7854</v>
      </c>
      <c r="C47" s="7" t="s">
        <v>8277</v>
      </c>
      <c r="D47" s="7" t="s">
        <v>8321</v>
      </c>
      <c r="E47" s="7" t="s">
        <v>8322</v>
      </c>
    </row>
    <row r="48" spans="1:5">
      <c r="A48" s="6">
        <v>44</v>
      </c>
      <c r="B48" s="6" t="s">
        <v>7854</v>
      </c>
      <c r="C48" s="7" t="s">
        <v>8277</v>
      </c>
      <c r="D48" s="7" t="s">
        <v>8323</v>
      </c>
      <c r="E48" s="7" t="s">
        <v>8324</v>
      </c>
    </row>
    <row r="49" spans="1:5">
      <c r="A49" s="6">
        <v>45</v>
      </c>
      <c r="B49" s="6" t="s">
        <v>7854</v>
      </c>
      <c r="C49" s="7" t="s">
        <v>8277</v>
      </c>
      <c r="D49" s="7" t="s">
        <v>8325</v>
      </c>
      <c r="E49" s="7" t="s">
        <v>8326</v>
      </c>
    </row>
    <row r="50" spans="1:5">
      <c r="A50" s="6">
        <v>46</v>
      </c>
      <c r="B50" s="6" t="s">
        <v>7854</v>
      </c>
      <c r="C50" s="7" t="s">
        <v>8277</v>
      </c>
      <c r="D50" s="7" t="s">
        <v>8327</v>
      </c>
      <c r="E50" s="7" t="s">
        <v>8328</v>
      </c>
    </row>
    <row r="51" spans="1:5">
      <c r="A51" s="6">
        <v>47</v>
      </c>
      <c r="B51" s="6" t="s">
        <v>7854</v>
      </c>
      <c r="C51" s="7" t="s">
        <v>8277</v>
      </c>
      <c r="D51" s="7" t="s">
        <v>8329</v>
      </c>
      <c r="E51" s="7" t="s">
        <v>8330</v>
      </c>
    </row>
    <row r="52" spans="1:5">
      <c r="A52" s="6">
        <v>48</v>
      </c>
      <c r="B52" s="6" t="s">
        <v>7854</v>
      </c>
      <c r="C52" s="7" t="s">
        <v>8277</v>
      </c>
      <c r="D52" s="7" t="s">
        <v>8331</v>
      </c>
      <c r="E52" s="7" t="s">
        <v>8332</v>
      </c>
    </row>
    <row r="53" spans="1:5">
      <c r="A53" s="6">
        <v>49</v>
      </c>
      <c r="B53" s="6" t="s">
        <v>7854</v>
      </c>
      <c r="C53" s="7" t="s">
        <v>8277</v>
      </c>
      <c r="D53" s="7" t="s">
        <v>8333</v>
      </c>
      <c r="E53" s="7" t="s">
        <v>8334</v>
      </c>
    </row>
    <row r="54" spans="1:5">
      <c r="A54" s="6">
        <v>50</v>
      </c>
      <c r="B54" s="6" t="s">
        <v>7854</v>
      </c>
      <c r="C54" s="7" t="s">
        <v>8277</v>
      </c>
      <c r="D54" s="7" t="s">
        <v>8335</v>
      </c>
      <c r="E54" s="7" t="s">
        <v>8336</v>
      </c>
    </row>
    <row r="55" spans="1:5">
      <c r="A55" s="6">
        <v>51</v>
      </c>
      <c r="B55" s="6" t="s">
        <v>7854</v>
      </c>
      <c r="C55" s="7" t="s">
        <v>8277</v>
      </c>
      <c r="D55" s="7" t="s">
        <v>8337</v>
      </c>
      <c r="E55" s="7" t="s">
        <v>8338</v>
      </c>
    </row>
    <row r="56" spans="1:5">
      <c r="A56" s="6">
        <v>52</v>
      </c>
      <c r="B56" s="6" t="s">
        <v>7854</v>
      </c>
      <c r="C56" s="7" t="s">
        <v>8277</v>
      </c>
      <c r="D56" s="7" t="s">
        <v>8339</v>
      </c>
      <c r="E56" s="7" t="s">
        <v>8340</v>
      </c>
    </row>
    <row r="57" spans="1:5">
      <c r="A57" s="6">
        <v>53</v>
      </c>
      <c r="B57" s="6" t="s">
        <v>7854</v>
      </c>
      <c r="C57" s="7" t="s">
        <v>8277</v>
      </c>
      <c r="D57" s="7" t="s">
        <v>8341</v>
      </c>
      <c r="E57" s="7" t="s">
        <v>8342</v>
      </c>
    </row>
    <row r="58" spans="1:5">
      <c r="A58" s="6">
        <v>54</v>
      </c>
      <c r="B58" s="6" t="s">
        <v>7854</v>
      </c>
      <c r="C58" s="7" t="s">
        <v>8343</v>
      </c>
      <c r="D58" s="7" t="s">
        <v>8344</v>
      </c>
      <c r="E58" s="7" t="s">
        <v>8345</v>
      </c>
    </row>
    <row r="59" spans="1:5">
      <c r="A59" s="6">
        <v>55</v>
      </c>
      <c r="B59" s="6" t="s">
        <v>7854</v>
      </c>
      <c r="C59" s="7" t="s">
        <v>8343</v>
      </c>
      <c r="D59" s="7" t="s">
        <v>8346</v>
      </c>
      <c r="E59" s="7" t="s">
        <v>8347</v>
      </c>
    </row>
    <row r="60" spans="1:5">
      <c r="A60" s="6">
        <v>56</v>
      </c>
      <c r="B60" s="6" t="s">
        <v>7854</v>
      </c>
      <c r="C60" s="7" t="s">
        <v>8343</v>
      </c>
      <c r="D60" s="7" t="s">
        <v>7664</v>
      </c>
      <c r="E60" s="7" t="s">
        <v>8348</v>
      </c>
    </row>
    <row r="61" spans="1:5">
      <c r="A61" s="6">
        <v>57</v>
      </c>
      <c r="B61" s="6" t="s">
        <v>7854</v>
      </c>
      <c r="C61" s="7" t="s">
        <v>8343</v>
      </c>
      <c r="D61" s="7" t="s">
        <v>8349</v>
      </c>
      <c r="E61" s="7" t="s">
        <v>8350</v>
      </c>
    </row>
    <row r="62" spans="1:5">
      <c r="A62" s="6">
        <v>58</v>
      </c>
      <c r="B62" s="6" t="s">
        <v>7854</v>
      </c>
      <c r="C62" s="7" t="s">
        <v>8343</v>
      </c>
      <c r="D62" s="7" t="s">
        <v>8351</v>
      </c>
      <c r="E62" s="7" t="s">
        <v>8352</v>
      </c>
    </row>
    <row r="63" spans="1:5">
      <c r="A63" s="6">
        <v>59</v>
      </c>
      <c r="B63" s="6" t="s">
        <v>7854</v>
      </c>
      <c r="C63" s="7" t="s">
        <v>8343</v>
      </c>
      <c r="D63" s="7" t="s">
        <v>8353</v>
      </c>
      <c r="E63" s="7" t="s">
        <v>8354</v>
      </c>
    </row>
    <row r="64" spans="1:5">
      <c r="A64" s="6">
        <v>60</v>
      </c>
      <c r="B64" s="6" t="s">
        <v>7854</v>
      </c>
      <c r="C64" s="7" t="s">
        <v>8343</v>
      </c>
      <c r="D64" s="7" t="s">
        <v>8355</v>
      </c>
      <c r="E64" s="7" t="s">
        <v>8356</v>
      </c>
    </row>
    <row r="65" spans="1:5">
      <c r="A65" s="6">
        <v>61</v>
      </c>
      <c r="B65" s="6" t="s">
        <v>7854</v>
      </c>
      <c r="C65" s="7" t="s">
        <v>8343</v>
      </c>
      <c r="D65" s="7" t="s">
        <v>8357</v>
      </c>
      <c r="E65" s="7" t="s">
        <v>8358</v>
      </c>
    </row>
    <row r="66" spans="1:5">
      <c r="A66" s="6">
        <v>62</v>
      </c>
      <c r="B66" s="6" t="s">
        <v>7854</v>
      </c>
      <c r="C66" s="7" t="s">
        <v>8343</v>
      </c>
      <c r="D66" s="7" t="s">
        <v>8359</v>
      </c>
      <c r="E66" s="7" t="s">
        <v>8360</v>
      </c>
    </row>
    <row r="67" spans="1:5">
      <c r="A67" s="6">
        <v>63</v>
      </c>
      <c r="B67" s="6" t="s">
        <v>7854</v>
      </c>
      <c r="C67" s="7" t="s">
        <v>8343</v>
      </c>
      <c r="D67" s="7" t="s">
        <v>8361</v>
      </c>
      <c r="E67" s="7" t="s">
        <v>8362</v>
      </c>
    </row>
    <row r="68" spans="1:5">
      <c r="A68" s="6">
        <v>64</v>
      </c>
      <c r="B68" s="6" t="s">
        <v>7854</v>
      </c>
      <c r="C68" s="7" t="s">
        <v>8343</v>
      </c>
      <c r="D68" s="7" t="s">
        <v>8363</v>
      </c>
      <c r="E68" s="7" t="s">
        <v>8364</v>
      </c>
    </row>
    <row r="69" spans="1:5">
      <c r="A69" s="6">
        <v>65</v>
      </c>
      <c r="B69" s="6" t="s">
        <v>7854</v>
      </c>
      <c r="C69" s="7" t="s">
        <v>8343</v>
      </c>
      <c r="D69" s="7" t="s">
        <v>8365</v>
      </c>
      <c r="E69" s="7" t="s">
        <v>8366</v>
      </c>
    </row>
    <row r="70" spans="1:5">
      <c r="A70" s="6">
        <v>66</v>
      </c>
      <c r="B70" s="6" t="s">
        <v>7854</v>
      </c>
      <c r="C70" s="7" t="s">
        <v>8343</v>
      </c>
      <c r="D70" s="7" t="s">
        <v>8367</v>
      </c>
      <c r="E70" s="7" t="s">
        <v>8368</v>
      </c>
    </row>
    <row r="71" spans="1:5">
      <c r="A71" s="6">
        <v>67</v>
      </c>
      <c r="B71" s="6" t="s">
        <v>7854</v>
      </c>
      <c r="C71" s="7" t="s">
        <v>8343</v>
      </c>
      <c r="D71" s="7" t="s">
        <v>8369</v>
      </c>
      <c r="E71" s="7" t="s">
        <v>8370</v>
      </c>
    </row>
    <row r="72" spans="1:5">
      <c r="A72" s="6">
        <v>68</v>
      </c>
      <c r="B72" s="6" t="s">
        <v>7854</v>
      </c>
      <c r="C72" s="7" t="s">
        <v>8343</v>
      </c>
      <c r="D72" s="7" t="s">
        <v>8371</v>
      </c>
      <c r="E72" s="7" t="s">
        <v>8372</v>
      </c>
    </row>
    <row r="73" spans="1:5">
      <c r="A73" s="6">
        <v>69</v>
      </c>
      <c r="B73" s="6" t="s">
        <v>7854</v>
      </c>
      <c r="C73" s="7" t="s">
        <v>8343</v>
      </c>
      <c r="D73" s="7" t="s">
        <v>8373</v>
      </c>
      <c r="E73" s="7" t="s">
        <v>8374</v>
      </c>
    </row>
    <row r="74" spans="1:5">
      <c r="A74" s="6">
        <v>70</v>
      </c>
      <c r="B74" s="6" t="s">
        <v>7854</v>
      </c>
      <c r="C74" s="7" t="s">
        <v>8343</v>
      </c>
      <c r="D74" s="7" t="s">
        <v>8375</v>
      </c>
      <c r="E74" s="7" t="s">
        <v>8376</v>
      </c>
    </row>
    <row r="75" spans="1:5">
      <c r="A75" s="6">
        <v>71</v>
      </c>
      <c r="B75" s="6" t="s">
        <v>7854</v>
      </c>
      <c r="C75" s="7" t="s">
        <v>8343</v>
      </c>
      <c r="D75" s="7" t="s">
        <v>8377</v>
      </c>
      <c r="E75" s="7" t="s">
        <v>8378</v>
      </c>
    </row>
    <row r="76" spans="1:5">
      <c r="A76" s="6">
        <v>72</v>
      </c>
      <c r="B76" s="6" t="s">
        <v>7854</v>
      </c>
      <c r="C76" s="7" t="s">
        <v>8343</v>
      </c>
      <c r="D76" s="7" t="s">
        <v>8379</v>
      </c>
      <c r="E76" s="7" t="s">
        <v>8380</v>
      </c>
    </row>
    <row r="77" spans="1:5">
      <c r="A77" s="6">
        <v>73</v>
      </c>
      <c r="B77" s="6" t="s">
        <v>7854</v>
      </c>
      <c r="C77" s="7" t="s">
        <v>8343</v>
      </c>
      <c r="D77" s="7" t="s">
        <v>8381</v>
      </c>
      <c r="E77" s="7" t="s">
        <v>8382</v>
      </c>
    </row>
    <row r="78" spans="1:5">
      <c r="A78" s="6">
        <v>74</v>
      </c>
      <c r="B78" s="6" t="s">
        <v>7854</v>
      </c>
      <c r="C78" s="7" t="s">
        <v>8343</v>
      </c>
      <c r="D78" s="7" t="s">
        <v>8383</v>
      </c>
      <c r="E78" s="7" t="s">
        <v>8384</v>
      </c>
    </row>
    <row r="79" spans="1:5">
      <c r="A79" s="6">
        <v>75</v>
      </c>
      <c r="B79" s="6" t="s">
        <v>7854</v>
      </c>
      <c r="C79" s="7" t="s">
        <v>8343</v>
      </c>
      <c r="D79" s="7" t="s">
        <v>8385</v>
      </c>
      <c r="E79" s="7" t="s">
        <v>8386</v>
      </c>
    </row>
    <row r="80" spans="1:5">
      <c r="A80" s="6">
        <v>76</v>
      </c>
      <c r="B80" s="6" t="s">
        <v>7854</v>
      </c>
      <c r="C80" s="7" t="s">
        <v>8343</v>
      </c>
      <c r="D80" s="7" t="s">
        <v>8387</v>
      </c>
      <c r="E80" s="7" t="s">
        <v>8388</v>
      </c>
    </row>
    <row r="81" spans="1:5">
      <c r="A81" s="6">
        <v>77</v>
      </c>
      <c r="B81" s="6" t="s">
        <v>7854</v>
      </c>
      <c r="C81" s="7" t="s">
        <v>8343</v>
      </c>
      <c r="D81" s="7" t="s">
        <v>8389</v>
      </c>
      <c r="E81" s="7" t="s">
        <v>8390</v>
      </c>
    </row>
    <row r="82" spans="1:5">
      <c r="A82" s="6">
        <v>78</v>
      </c>
      <c r="B82" s="6" t="s">
        <v>7854</v>
      </c>
      <c r="C82" s="7" t="s">
        <v>8343</v>
      </c>
      <c r="D82" s="7" t="s">
        <v>8391</v>
      </c>
      <c r="E82" s="7" t="s">
        <v>8392</v>
      </c>
    </row>
    <row r="83" spans="1:5">
      <c r="A83" s="6">
        <v>79</v>
      </c>
      <c r="B83" s="6" t="s">
        <v>7854</v>
      </c>
      <c r="C83" s="7" t="s">
        <v>8343</v>
      </c>
      <c r="D83" s="7" t="s">
        <v>8393</v>
      </c>
      <c r="E83" s="7" t="s">
        <v>8394</v>
      </c>
    </row>
    <row r="84" spans="1:5">
      <c r="A84" s="6">
        <v>80</v>
      </c>
      <c r="B84" s="6" t="s">
        <v>7854</v>
      </c>
      <c r="C84" s="7" t="s">
        <v>8343</v>
      </c>
      <c r="D84" s="7" t="s">
        <v>8395</v>
      </c>
      <c r="E84" s="7" t="s">
        <v>8396</v>
      </c>
    </row>
    <row r="85" spans="1:5">
      <c r="A85" s="6">
        <v>81</v>
      </c>
      <c r="B85" s="6" t="s">
        <v>7854</v>
      </c>
      <c r="C85" s="7" t="s">
        <v>8343</v>
      </c>
      <c r="D85" s="7" t="s">
        <v>8397</v>
      </c>
      <c r="E85" s="7" t="s">
        <v>8398</v>
      </c>
    </row>
    <row r="86" spans="1:5">
      <c r="A86" s="6">
        <v>82</v>
      </c>
      <c r="B86" s="6" t="s">
        <v>7854</v>
      </c>
      <c r="C86" s="7" t="s">
        <v>8343</v>
      </c>
      <c r="D86" s="7" t="s">
        <v>8399</v>
      </c>
      <c r="E86" s="7" t="s">
        <v>8400</v>
      </c>
    </row>
    <row r="87" spans="1:5">
      <c r="A87" s="6">
        <v>83</v>
      </c>
      <c r="B87" s="6" t="s">
        <v>7854</v>
      </c>
      <c r="C87" s="7" t="s">
        <v>8343</v>
      </c>
      <c r="D87" s="7" t="s">
        <v>8401</v>
      </c>
      <c r="E87" s="7" t="s">
        <v>8402</v>
      </c>
    </row>
    <row r="88" spans="1:5">
      <c r="A88" s="6">
        <v>84</v>
      </c>
      <c r="B88" s="6" t="s">
        <v>7854</v>
      </c>
      <c r="C88" s="7" t="s">
        <v>8343</v>
      </c>
      <c r="D88" s="7" t="s">
        <v>8403</v>
      </c>
      <c r="E88" s="7" t="s">
        <v>8404</v>
      </c>
    </row>
    <row r="89" spans="1:5">
      <c r="A89" s="6">
        <v>85</v>
      </c>
      <c r="B89" s="6" t="s">
        <v>7854</v>
      </c>
      <c r="C89" s="7" t="s">
        <v>8343</v>
      </c>
      <c r="D89" s="7" t="s">
        <v>8405</v>
      </c>
      <c r="E89" s="7" t="s">
        <v>8406</v>
      </c>
    </row>
    <row r="90" spans="1:5">
      <c r="A90" s="6">
        <v>86</v>
      </c>
      <c r="B90" s="6" t="s">
        <v>7854</v>
      </c>
      <c r="C90" s="7" t="s">
        <v>8343</v>
      </c>
      <c r="D90" s="7" t="s">
        <v>8407</v>
      </c>
      <c r="E90" s="7" t="s">
        <v>8408</v>
      </c>
    </row>
    <row r="91" spans="1:5">
      <c r="A91" s="6">
        <v>87</v>
      </c>
      <c r="B91" s="6" t="s">
        <v>7854</v>
      </c>
      <c r="C91" s="7" t="s">
        <v>8343</v>
      </c>
      <c r="D91" s="7" t="s">
        <v>8409</v>
      </c>
      <c r="E91" s="7" t="s">
        <v>8410</v>
      </c>
    </row>
    <row r="92" spans="1:5">
      <c r="A92" s="6">
        <v>88</v>
      </c>
      <c r="B92" s="6" t="s">
        <v>7854</v>
      </c>
      <c r="C92" s="7" t="s">
        <v>8343</v>
      </c>
      <c r="D92" s="7" t="s">
        <v>8411</v>
      </c>
      <c r="E92" s="7" t="s">
        <v>8412</v>
      </c>
    </row>
    <row r="93" spans="1:5">
      <c r="A93" s="6">
        <v>89</v>
      </c>
      <c r="B93" s="6" t="s">
        <v>7854</v>
      </c>
      <c r="C93" s="7" t="s">
        <v>8343</v>
      </c>
      <c r="D93" s="7" t="s">
        <v>8413</v>
      </c>
      <c r="E93" s="7" t="s">
        <v>8414</v>
      </c>
    </row>
    <row r="94" spans="1:5">
      <c r="A94" s="6">
        <v>90</v>
      </c>
      <c r="B94" s="6" t="s">
        <v>7854</v>
      </c>
      <c r="C94" s="7" t="s">
        <v>8343</v>
      </c>
      <c r="D94" s="7" t="s">
        <v>8415</v>
      </c>
      <c r="E94" s="7" t="s">
        <v>8416</v>
      </c>
    </row>
    <row r="95" spans="1:5">
      <c r="A95" s="6">
        <v>91</v>
      </c>
      <c r="B95" s="6" t="s">
        <v>7854</v>
      </c>
      <c r="C95" s="7" t="s">
        <v>8343</v>
      </c>
      <c r="D95" s="7" t="s">
        <v>8417</v>
      </c>
      <c r="E95" s="7" t="s">
        <v>8418</v>
      </c>
    </row>
    <row r="96" spans="1:5">
      <c r="A96" s="6">
        <v>92</v>
      </c>
      <c r="B96" s="6" t="s">
        <v>7854</v>
      </c>
      <c r="C96" s="7" t="s">
        <v>8343</v>
      </c>
      <c r="D96" s="7" t="s">
        <v>8419</v>
      </c>
      <c r="E96" s="7" t="s">
        <v>8420</v>
      </c>
    </row>
    <row r="97" spans="1:5">
      <c r="A97" s="6">
        <v>93</v>
      </c>
      <c r="B97" s="6" t="s">
        <v>7854</v>
      </c>
      <c r="C97" s="7" t="s">
        <v>8343</v>
      </c>
      <c r="D97" s="7" t="s">
        <v>8421</v>
      </c>
      <c r="E97" s="7" t="s">
        <v>8422</v>
      </c>
    </row>
    <row r="98" spans="1:5">
      <c r="A98" s="6">
        <v>94</v>
      </c>
      <c r="B98" s="6" t="s">
        <v>7854</v>
      </c>
      <c r="C98" s="7" t="s">
        <v>8343</v>
      </c>
      <c r="D98" s="7" t="s">
        <v>8423</v>
      </c>
      <c r="E98" s="7" t="s">
        <v>8424</v>
      </c>
    </row>
    <row r="99" spans="1:5">
      <c r="A99" s="6">
        <v>95</v>
      </c>
      <c r="B99" s="6" t="s">
        <v>7854</v>
      </c>
      <c r="C99" s="7" t="s">
        <v>8343</v>
      </c>
      <c r="D99" s="7" t="s">
        <v>8425</v>
      </c>
      <c r="E99" s="7" t="s">
        <v>8426</v>
      </c>
    </row>
    <row r="100" spans="1:5">
      <c r="A100" s="6">
        <v>96</v>
      </c>
      <c r="B100" s="6" t="s">
        <v>7854</v>
      </c>
      <c r="C100" s="7" t="s">
        <v>8343</v>
      </c>
      <c r="D100" s="7" t="s">
        <v>8427</v>
      </c>
      <c r="E100" s="7" t="s">
        <v>8428</v>
      </c>
    </row>
    <row r="101" spans="1:5">
      <c r="A101" s="6">
        <v>97</v>
      </c>
      <c r="B101" s="6" t="s">
        <v>7854</v>
      </c>
      <c r="C101" s="7" t="s">
        <v>8343</v>
      </c>
      <c r="D101" s="7" t="s">
        <v>8429</v>
      </c>
      <c r="E101" s="7" t="s">
        <v>8430</v>
      </c>
    </row>
    <row r="102" spans="1:5">
      <c r="A102" s="6">
        <v>98</v>
      </c>
      <c r="B102" s="6" t="s">
        <v>7854</v>
      </c>
      <c r="C102" s="7" t="s">
        <v>8343</v>
      </c>
      <c r="D102" s="7" t="s">
        <v>8431</v>
      </c>
      <c r="E102" s="7" t="s">
        <v>8432</v>
      </c>
    </row>
    <row r="103" spans="1:5">
      <c r="A103" s="6">
        <v>99</v>
      </c>
      <c r="B103" s="6" t="s">
        <v>7854</v>
      </c>
      <c r="C103" s="7" t="s">
        <v>8343</v>
      </c>
      <c r="D103" s="7" t="s">
        <v>8433</v>
      </c>
      <c r="E103" s="7" t="s">
        <v>8434</v>
      </c>
    </row>
    <row r="104" spans="1:5">
      <c r="A104" s="6">
        <v>100</v>
      </c>
      <c r="B104" s="6" t="s">
        <v>7854</v>
      </c>
      <c r="C104" s="7" t="s">
        <v>8343</v>
      </c>
      <c r="D104" s="7" t="s">
        <v>8435</v>
      </c>
      <c r="E104" s="7" t="s">
        <v>8436</v>
      </c>
    </row>
    <row r="105" spans="1:5">
      <c r="A105" s="6">
        <v>101</v>
      </c>
      <c r="B105" s="6" t="s">
        <v>7854</v>
      </c>
      <c r="C105" s="7" t="s">
        <v>8343</v>
      </c>
      <c r="D105" s="7" t="s">
        <v>8437</v>
      </c>
      <c r="E105" s="7" t="s">
        <v>8438</v>
      </c>
    </row>
    <row r="106" spans="1:5">
      <c r="A106" s="6">
        <v>102</v>
      </c>
      <c r="B106" s="6" t="s">
        <v>7854</v>
      </c>
      <c r="C106" s="7" t="s">
        <v>8343</v>
      </c>
      <c r="D106" s="7" t="s">
        <v>8439</v>
      </c>
      <c r="E106" s="7" t="s">
        <v>8440</v>
      </c>
    </row>
    <row r="107" spans="1:5">
      <c r="A107" s="6">
        <v>103</v>
      </c>
      <c r="B107" s="6" t="s">
        <v>7854</v>
      </c>
      <c r="C107" s="7" t="s">
        <v>8343</v>
      </c>
      <c r="D107" s="7" t="s">
        <v>8441</v>
      </c>
      <c r="E107" s="7" t="s">
        <v>8442</v>
      </c>
    </row>
    <row r="108" spans="1:5">
      <c r="A108" s="6">
        <v>104</v>
      </c>
      <c r="B108" s="6" t="s">
        <v>7854</v>
      </c>
      <c r="C108" s="7" t="s">
        <v>8343</v>
      </c>
      <c r="D108" s="7" t="s">
        <v>2216</v>
      </c>
      <c r="E108" s="7" t="s">
        <v>8443</v>
      </c>
    </row>
    <row r="109" spans="1:5">
      <c r="A109" s="6">
        <v>105</v>
      </c>
      <c r="B109" s="6" t="s">
        <v>7854</v>
      </c>
      <c r="C109" s="7" t="s">
        <v>8343</v>
      </c>
      <c r="D109" s="7" t="s">
        <v>8444</v>
      </c>
      <c r="E109" s="7" t="s">
        <v>8445</v>
      </c>
    </row>
    <row r="110" spans="1:5">
      <c r="A110" s="6">
        <v>106</v>
      </c>
      <c r="B110" s="6" t="s">
        <v>7854</v>
      </c>
      <c r="C110" s="7" t="s">
        <v>8343</v>
      </c>
      <c r="D110" s="7" t="s">
        <v>8446</v>
      </c>
      <c r="E110" s="7" t="s">
        <v>8447</v>
      </c>
    </row>
    <row r="111" spans="1:5">
      <c r="A111" s="6">
        <v>107</v>
      </c>
      <c r="B111" s="6" t="s">
        <v>7854</v>
      </c>
      <c r="C111" s="7" t="s">
        <v>8343</v>
      </c>
      <c r="D111" s="7" t="s">
        <v>8448</v>
      </c>
      <c r="E111" s="7" t="s">
        <v>8449</v>
      </c>
    </row>
    <row r="112" spans="1:5">
      <c r="A112" s="6">
        <v>108</v>
      </c>
      <c r="B112" s="6" t="s">
        <v>7854</v>
      </c>
      <c r="C112" s="7" t="s">
        <v>8343</v>
      </c>
      <c r="D112" s="7" t="s">
        <v>8450</v>
      </c>
      <c r="E112" s="7" t="s">
        <v>8451</v>
      </c>
    </row>
    <row r="113" spans="1:5">
      <c r="A113" s="6">
        <v>109</v>
      </c>
      <c r="B113" s="6" t="s">
        <v>7854</v>
      </c>
      <c r="C113" s="7" t="s">
        <v>8343</v>
      </c>
      <c r="D113" s="7" t="s">
        <v>7989</v>
      </c>
      <c r="E113" s="7" t="s">
        <v>8452</v>
      </c>
    </row>
    <row r="114" spans="1:5">
      <c r="A114" s="6">
        <v>110</v>
      </c>
      <c r="B114" s="6" t="s">
        <v>7854</v>
      </c>
      <c r="C114" s="7" t="s">
        <v>8343</v>
      </c>
      <c r="D114" s="7" t="s">
        <v>8453</v>
      </c>
      <c r="E114" s="7" t="s">
        <v>8454</v>
      </c>
    </row>
    <row r="115" spans="1:5">
      <c r="A115" s="6">
        <v>111</v>
      </c>
      <c r="B115" s="6" t="s">
        <v>7854</v>
      </c>
      <c r="C115" s="7" t="s">
        <v>8343</v>
      </c>
      <c r="D115" s="7" t="s">
        <v>8455</v>
      </c>
      <c r="E115" s="7" t="s">
        <v>8456</v>
      </c>
    </row>
    <row r="116" spans="1:5">
      <c r="A116" s="6">
        <v>112</v>
      </c>
      <c r="B116" s="6" t="s">
        <v>7854</v>
      </c>
      <c r="C116" s="7" t="s">
        <v>8343</v>
      </c>
      <c r="D116" s="7" t="s">
        <v>8457</v>
      </c>
      <c r="E116" s="7" t="s">
        <v>8458</v>
      </c>
    </row>
    <row r="117" spans="1:5">
      <c r="A117" s="6">
        <v>113</v>
      </c>
      <c r="B117" s="6" t="s">
        <v>7854</v>
      </c>
      <c r="C117" s="7" t="s">
        <v>8343</v>
      </c>
      <c r="D117" s="7" t="s">
        <v>8459</v>
      </c>
      <c r="E117" s="7" t="s">
        <v>8460</v>
      </c>
    </row>
    <row r="118" spans="1:5">
      <c r="A118" s="6">
        <v>114</v>
      </c>
      <c r="B118" s="6" t="s">
        <v>7854</v>
      </c>
      <c r="C118" s="7" t="s">
        <v>8343</v>
      </c>
      <c r="D118" s="7" t="s">
        <v>8461</v>
      </c>
      <c r="E118" s="7" t="s">
        <v>8462</v>
      </c>
    </row>
    <row r="119" spans="1:5">
      <c r="A119" s="6">
        <v>115</v>
      </c>
      <c r="B119" s="6" t="s">
        <v>7854</v>
      </c>
      <c r="C119" s="7" t="s">
        <v>8343</v>
      </c>
      <c r="D119" s="7" t="s">
        <v>8463</v>
      </c>
      <c r="E119" s="7" t="s">
        <v>8464</v>
      </c>
    </row>
    <row r="120" spans="1:5">
      <c r="A120" s="6">
        <v>116</v>
      </c>
      <c r="B120" s="6" t="s">
        <v>7854</v>
      </c>
      <c r="C120" s="7" t="s">
        <v>8343</v>
      </c>
      <c r="D120" s="7" t="s">
        <v>8465</v>
      </c>
      <c r="E120" s="7" t="s">
        <v>8466</v>
      </c>
    </row>
    <row r="121" spans="1:5">
      <c r="A121" s="6">
        <v>117</v>
      </c>
      <c r="B121" s="6" t="s">
        <v>7854</v>
      </c>
      <c r="C121" s="7" t="s">
        <v>8343</v>
      </c>
      <c r="D121" s="7" t="s">
        <v>3877</v>
      </c>
      <c r="E121" s="7" t="s">
        <v>8467</v>
      </c>
    </row>
    <row r="122" spans="1:5">
      <c r="A122" s="6">
        <v>118</v>
      </c>
      <c r="B122" s="6" t="s">
        <v>7854</v>
      </c>
      <c r="C122" s="7" t="s">
        <v>8343</v>
      </c>
      <c r="D122" s="7" t="s">
        <v>8468</v>
      </c>
      <c r="E122" s="7" t="s">
        <v>8469</v>
      </c>
    </row>
    <row r="123" spans="1:5">
      <c r="A123" s="6">
        <v>119</v>
      </c>
      <c r="B123" s="6" t="s">
        <v>7854</v>
      </c>
      <c r="C123" s="7" t="s">
        <v>8343</v>
      </c>
      <c r="D123" s="7" t="s">
        <v>8470</v>
      </c>
      <c r="E123" s="7" t="s">
        <v>8471</v>
      </c>
    </row>
    <row r="124" spans="1:5">
      <c r="A124" s="6">
        <v>120</v>
      </c>
      <c r="B124" s="6" t="s">
        <v>7854</v>
      </c>
      <c r="C124" s="7" t="s">
        <v>8343</v>
      </c>
      <c r="D124" s="7" t="s">
        <v>8472</v>
      </c>
      <c r="E124" s="7" t="s">
        <v>8473</v>
      </c>
    </row>
    <row r="125" spans="1:5">
      <c r="A125" s="6">
        <v>121</v>
      </c>
      <c r="B125" s="6" t="s">
        <v>7854</v>
      </c>
      <c r="C125" s="7" t="s">
        <v>8343</v>
      </c>
      <c r="D125" s="7" t="s">
        <v>8474</v>
      </c>
      <c r="E125" s="7" t="s">
        <v>8475</v>
      </c>
    </row>
    <row r="126" spans="1:5">
      <c r="A126" s="6">
        <v>122</v>
      </c>
      <c r="B126" s="6" t="s">
        <v>7854</v>
      </c>
      <c r="C126" s="7" t="s">
        <v>8343</v>
      </c>
      <c r="D126" s="7" t="s">
        <v>8476</v>
      </c>
      <c r="E126" s="7" t="s">
        <v>8477</v>
      </c>
    </row>
    <row r="127" spans="1:5">
      <c r="A127" s="6">
        <v>123</v>
      </c>
      <c r="B127" s="6" t="s">
        <v>7854</v>
      </c>
      <c r="C127" s="7" t="s">
        <v>8343</v>
      </c>
      <c r="D127" s="7" t="s">
        <v>8478</v>
      </c>
      <c r="E127" s="7" t="s">
        <v>8479</v>
      </c>
    </row>
    <row r="128" spans="1:5">
      <c r="A128" s="6">
        <v>124</v>
      </c>
      <c r="B128" s="6" t="s">
        <v>7854</v>
      </c>
      <c r="C128" s="7" t="s">
        <v>8343</v>
      </c>
      <c r="D128" s="7" t="s">
        <v>8480</v>
      </c>
      <c r="E128" s="7" t="s">
        <v>8481</v>
      </c>
    </row>
    <row r="129" spans="1:5">
      <c r="A129" s="6">
        <v>125</v>
      </c>
      <c r="B129" s="6" t="s">
        <v>7854</v>
      </c>
      <c r="C129" s="7" t="s">
        <v>8343</v>
      </c>
      <c r="D129" s="7" t="s">
        <v>8482</v>
      </c>
      <c r="E129" s="7" t="s">
        <v>8483</v>
      </c>
    </row>
    <row r="130" spans="1:5">
      <c r="A130" s="6">
        <v>126</v>
      </c>
      <c r="B130" s="6" t="s">
        <v>7854</v>
      </c>
      <c r="C130" s="7" t="s">
        <v>8343</v>
      </c>
      <c r="D130" s="7" t="s">
        <v>8484</v>
      </c>
      <c r="E130" s="7" t="s">
        <v>8485</v>
      </c>
    </row>
    <row r="131" spans="1:5">
      <c r="A131" s="6">
        <v>127</v>
      </c>
      <c r="B131" s="6" t="s">
        <v>7854</v>
      </c>
      <c r="C131" s="7" t="s">
        <v>8343</v>
      </c>
      <c r="D131" s="7" t="s">
        <v>8486</v>
      </c>
      <c r="E131" s="7" t="s">
        <v>8487</v>
      </c>
    </row>
    <row r="132" spans="1:5">
      <c r="A132" s="6">
        <v>128</v>
      </c>
      <c r="B132" s="6" t="s">
        <v>7854</v>
      </c>
      <c r="C132" s="7" t="s">
        <v>8343</v>
      </c>
      <c r="D132" s="7" t="s">
        <v>8488</v>
      </c>
      <c r="E132" s="7" t="s">
        <v>8489</v>
      </c>
    </row>
    <row r="133" spans="1:5">
      <c r="A133" s="6">
        <v>129</v>
      </c>
      <c r="B133" s="6" t="s">
        <v>7854</v>
      </c>
      <c r="C133" s="7" t="s">
        <v>8343</v>
      </c>
      <c r="D133" s="7" t="s">
        <v>8490</v>
      </c>
      <c r="E133" s="7" t="s">
        <v>8491</v>
      </c>
    </row>
    <row r="134" spans="1:5">
      <c r="A134" s="6">
        <v>130</v>
      </c>
      <c r="B134" s="6" t="s">
        <v>7854</v>
      </c>
      <c r="C134" s="7" t="s">
        <v>8343</v>
      </c>
      <c r="D134" s="7" t="s">
        <v>8492</v>
      </c>
      <c r="E134" s="7" t="s">
        <v>8493</v>
      </c>
    </row>
    <row r="135" spans="1:5">
      <c r="A135" s="6">
        <v>131</v>
      </c>
      <c r="B135" s="6" t="s">
        <v>7854</v>
      </c>
      <c r="C135" s="7" t="s">
        <v>8343</v>
      </c>
      <c r="D135" s="7" t="s">
        <v>7357</v>
      </c>
      <c r="E135" s="7" t="s">
        <v>8494</v>
      </c>
    </row>
    <row r="136" spans="1:5">
      <c r="A136" s="6">
        <v>132</v>
      </c>
      <c r="B136" s="6" t="s">
        <v>7854</v>
      </c>
      <c r="C136" s="7" t="s">
        <v>8343</v>
      </c>
      <c r="D136" s="7" t="s">
        <v>8495</v>
      </c>
      <c r="E136" s="7" t="s">
        <v>8496</v>
      </c>
    </row>
    <row r="137" spans="1:5">
      <c r="A137" s="6">
        <v>133</v>
      </c>
      <c r="B137" s="6" t="s">
        <v>7854</v>
      </c>
      <c r="C137" s="7" t="s">
        <v>8343</v>
      </c>
      <c r="D137" s="7" t="s">
        <v>8497</v>
      </c>
      <c r="E137" s="7" t="s">
        <v>8498</v>
      </c>
    </row>
    <row r="138" spans="1:5">
      <c r="A138" s="6">
        <v>134</v>
      </c>
      <c r="B138" s="6" t="s">
        <v>7854</v>
      </c>
      <c r="C138" s="7" t="s">
        <v>8343</v>
      </c>
      <c r="D138" s="7" t="s">
        <v>8499</v>
      </c>
      <c r="E138" s="7" t="s">
        <v>8500</v>
      </c>
    </row>
    <row r="139" spans="1:5">
      <c r="A139" s="6">
        <v>135</v>
      </c>
      <c r="B139" s="6" t="s">
        <v>7854</v>
      </c>
      <c r="C139" s="7" t="s">
        <v>8343</v>
      </c>
      <c r="D139" s="7" t="s">
        <v>8501</v>
      </c>
      <c r="E139" s="7" t="s">
        <v>8502</v>
      </c>
    </row>
    <row r="140" spans="1:5">
      <c r="A140" s="6">
        <v>136</v>
      </c>
      <c r="B140" s="6" t="s">
        <v>7854</v>
      </c>
      <c r="C140" s="7" t="s">
        <v>8343</v>
      </c>
      <c r="D140" s="7" t="s">
        <v>8503</v>
      </c>
      <c r="E140" s="7" t="s">
        <v>8504</v>
      </c>
    </row>
    <row r="141" spans="1:5">
      <c r="A141" s="6">
        <v>137</v>
      </c>
      <c r="B141" s="6" t="s">
        <v>7854</v>
      </c>
      <c r="C141" s="7" t="s">
        <v>8343</v>
      </c>
      <c r="D141" s="7" t="s">
        <v>8505</v>
      </c>
      <c r="E141" s="7" t="s">
        <v>8506</v>
      </c>
    </row>
    <row r="142" spans="1:5">
      <c r="A142" s="6">
        <v>138</v>
      </c>
      <c r="B142" s="6" t="s">
        <v>7854</v>
      </c>
      <c r="C142" s="7" t="s">
        <v>8343</v>
      </c>
      <c r="D142" s="7" t="s">
        <v>8507</v>
      </c>
      <c r="E142" s="7" t="s">
        <v>8508</v>
      </c>
    </row>
    <row r="143" spans="1:5">
      <c r="A143" s="6">
        <v>139</v>
      </c>
      <c r="B143" s="6" t="s">
        <v>7854</v>
      </c>
      <c r="C143" s="7" t="s">
        <v>8343</v>
      </c>
      <c r="D143" s="7" t="s">
        <v>8509</v>
      </c>
      <c r="E143" s="7" t="s">
        <v>8510</v>
      </c>
    </row>
    <row r="144" spans="1:5">
      <c r="A144" s="6">
        <v>140</v>
      </c>
      <c r="B144" s="6" t="s">
        <v>7854</v>
      </c>
      <c r="C144" s="7" t="s">
        <v>8343</v>
      </c>
      <c r="D144" s="7" t="s">
        <v>8511</v>
      </c>
      <c r="E144" s="7" t="s">
        <v>8512</v>
      </c>
    </row>
    <row r="145" spans="1:5">
      <c r="A145" s="6">
        <v>141</v>
      </c>
      <c r="B145" s="6" t="s">
        <v>7854</v>
      </c>
      <c r="C145" s="7" t="s">
        <v>8343</v>
      </c>
      <c r="D145" s="7" t="s">
        <v>8513</v>
      </c>
      <c r="E145" s="7" t="s">
        <v>8514</v>
      </c>
    </row>
    <row r="146" spans="1:5">
      <c r="A146" s="6">
        <v>142</v>
      </c>
      <c r="B146" s="6" t="s">
        <v>7854</v>
      </c>
      <c r="C146" s="7" t="s">
        <v>8343</v>
      </c>
      <c r="D146" s="7" t="s">
        <v>6435</v>
      </c>
      <c r="E146" s="7" t="s">
        <v>8515</v>
      </c>
    </row>
    <row r="147" spans="1:5">
      <c r="A147" s="6">
        <v>143</v>
      </c>
      <c r="B147" s="6" t="s">
        <v>7854</v>
      </c>
      <c r="C147" s="7" t="s">
        <v>8343</v>
      </c>
      <c r="D147" s="7" t="s">
        <v>8516</v>
      </c>
      <c r="E147" s="7" t="s">
        <v>8517</v>
      </c>
    </row>
    <row r="148" spans="1:5">
      <c r="A148" s="6">
        <v>144</v>
      </c>
      <c r="B148" s="6" t="s">
        <v>7854</v>
      </c>
      <c r="C148" s="7" t="s">
        <v>8343</v>
      </c>
      <c r="D148" s="7" t="s">
        <v>8518</v>
      </c>
      <c r="E148" s="7" t="s">
        <v>8519</v>
      </c>
    </row>
    <row r="149" spans="1:5">
      <c r="A149" s="6">
        <v>145</v>
      </c>
      <c r="B149" s="6" t="s">
        <v>7854</v>
      </c>
      <c r="C149" s="7" t="s">
        <v>8343</v>
      </c>
      <c r="D149" s="7" t="s">
        <v>8520</v>
      </c>
      <c r="E149" s="7" t="s">
        <v>8521</v>
      </c>
    </row>
    <row r="150" spans="1:5">
      <c r="A150" s="6">
        <v>146</v>
      </c>
      <c r="B150" s="6" t="s">
        <v>7854</v>
      </c>
      <c r="C150" s="7" t="s">
        <v>8343</v>
      </c>
      <c r="D150" s="7" t="s">
        <v>8522</v>
      </c>
      <c r="E150" s="7" t="s">
        <v>8523</v>
      </c>
    </row>
    <row r="151" spans="1:5">
      <c r="A151" s="6">
        <v>147</v>
      </c>
      <c r="B151" s="6" t="s">
        <v>7854</v>
      </c>
      <c r="C151" s="7" t="s">
        <v>8343</v>
      </c>
      <c r="D151" s="7" t="s">
        <v>8524</v>
      </c>
      <c r="E151" s="7" t="s">
        <v>8525</v>
      </c>
    </row>
    <row r="152" spans="1:5">
      <c r="A152" s="6">
        <v>148</v>
      </c>
      <c r="B152" s="6" t="s">
        <v>7854</v>
      </c>
      <c r="C152" s="7" t="s">
        <v>8343</v>
      </c>
      <c r="D152" s="7" t="s">
        <v>8526</v>
      </c>
      <c r="E152" s="7" t="s">
        <v>8527</v>
      </c>
    </row>
    <row r="153" spans="1:5">
      <c r="A153" s="6">
        <v>149</v>
      </c>
      <c r="B153" s="6" t="s">
        <v>7854</v>
      </c>
      <c r="C153" s="7" t="s">
        <v>8343</v>
      </c>
      <c r="D153" s="7" t="s">
        <v>8528</v>
      </c>
      <c r="E153" s="7" t="s">
        <v>8529</v>
      </c>
    </row>
    <row r="154" spans="1:5">
      <c r="A154" s="6">
        <v>150</v>
      </c>
      <c r="B154" s="6" t="s">
        <v>7854</v>
      </c>
      <c r="C154" s="7" t="s">
        <v>8343</v>
      </c>
      <c r="D154" s="7" t="s">
        <v>8530</v>
      </c>
      <c r="E154" s="7" t="s">
        <v>8531</v>
      </c>
    </row>
    <row r="155" spans="1:5">
      <c r="A155" s="6">
        <v>151</v>
      </c>
      <c r="B155" s="6" t="s">
        <v>7854</v>
      </c>
      <c r="C155" s="7" t="s">
        <v>8343</v>
      </c>
      <c r="D155" s="7" t="s">
        <v>8532</v>
      </c>
      <c r="E155" s="7" t="s">
        <v>8533</v>
      </c>
    </row>
    <row r="156" spans="1:5">
      <c r="A156" s="6">
        <v>152</v>
      </c>
      <c r="B156" s="6" t="s">
        <v>7854</v>
      </c>
      <c r="C156" s="7" t="s">
        <v>8343</v>
      </c>
      <c r="D156" s="7" t="s">
        <v>8534</v>
      </c>
      <c r="E156" s="7" t="s">
        <v>8535</v>
      </c>
    </row>
    <row r="157" spans="1:5">
      <c r="A157" s="6">
        <v>153</v>
      </c>
      <c r="B157" s="6" t="s">
        <v>7854</v>
      </c>
      <c r="C157" s="7" t="s">
        <v>8343</v>
      </c>
      <c r="D157" s="7" t="s">
        <v>8536</v>
      </c>
      <c r="E157" s="7" t="s">
        <v>8537</v>
      </c>
    </row>
    <row r="158" spans="1:5">
      <c r="A158" s="6">
        <v>154</v>
      </c>
      <c r="B158" s="6" t="s">
        <v>7854</v>
      </c>
      <c r="C158" s="7" t="s">
        <v>8343</v>
      </c>
      <c r="D158" s="7" t="s">
        <v>8538</v>
      </c>
      <c r="E158" s="7" t="s">
        <v>8539</v>
      </c>
    </row>
    <row r="159" spans="1:5">
      <c r="A159" s="6">
        <v>155</v>
      </c>
      <c r="B159" s="6" t="s">
        <v>7854</v>
      </c>
      <c r="C159" s="7" t="s">
        <v>8343</v>
      </c>
      <c r="D159" s="7" t="s">
        <v>8540</v>
      </c>
      <c r="E159" s="7" t="s">
        <v>8541</v>
      </c>
    </row>
    <row r="160" spans="1:5">
      <c r="A160" s="6">
        <v>156</v>
      </c>
      <c r="B160" s="6" t="s">
        <v>7854</v>
      </c>
      <c r="C160" s="7" t="s">
        <v>8343</v>
      </c>
      <c r="D160" s="7" t="s">
        <v>8542</v>
      </c>
      <c r="E160" s="7" t="s">
        <v>8543</v>
      </c>
    </row>
    <row r="161" spans="1:5">
      <c r="A161" s="6">
        <v>157</v>
      </c>
      <c r="B161" s="6" t="s">
        <v>7854</v>
      </c>
      <c r="C161" s="7" t="s">
        <v>8343</v>
      </c>
      <c r="D161" s="7" t="s">
        <v>8544</v>
      </c>
      <c r="E161" s="7" t="s">
        <v>8545</v>
      </c>
    </row>
    <row r="162" spans="1:5">
      <c r="A162" s="6">
        <v>158</v>
      </c>
      <c r="B162" s="6" t="s">
        <v>7854</v>
      </c>
      <c r="C162" s="7" t="s">
        <v>8343</v>
      </c>
      <c r="D162" s="7" t="s">
        <v>8546</v>
      </c>
      <c r="E162" s="7" t="s">
        <v>8547</v>
      </c>
    </row>
    <row r="163" spans="1:5">
      <c r="A163" s="6">
        <v>159</v>
      </c>
      <c r="B163" s="6" t="s">
        <v>7854</v>
      </c>
      <c r="C163" s="7" t="s">
        <v>8343</v>
      </c>
      <c r="D163" s="7" t="s">
        <v>8548</v>
      </c>
      <c r="E163" s="7" t="s">
        <v>8549</v>
      </c>
    </row>
    <row r="164" spans="1:5">
      <c r="A164" s="6">
        <v>160</v>
      </c>
      <c r="B164" s="6" t="s">
        <v>7854</v>
      </c>
      <c r="C164" s="7" t="s">
        <v>8343</v>
      </c>
      <c r="D164" s="7" t="s">
        <v>8550</v>
      </c>
      <c r="E164" s="7" t="s">
        <v>8551</v>
      </c>
    </row>
    <row r="165" spans="1:5">
      <c r="A165" s="6">
        <v>161</v>
      </c>
      <c r="B165" s="6" t="s">
        <v>7854</v>
      </c>
      <c r="C165" s="7" t="s">
        <v>8343</v>
      </c>
      <c r="D165" s="7" t="s">
        <v>8552</v>
      </c>
      <c r="E165" s="7" t="s">
        <v>8553</v>
      </c>
    </row>
    <row r="166" spans="1:5">
      <c r="A166" s="6">
        <v>162</v>
      </c>
      <c r="B166" s="6" t="s">
        <v>7854</v>
      </c>
      <c r="C166" s="7" t="s">
        <v>8343</v>
      </c>
      <c r="D166" s="7" t="s">
        <v>8554</v>
      </c>
      <c r="E166" s="7" t="s">
        <v>8555</v>
      </c>
    </row>
    <row r="167" spans="1:5">
      <c r="A167" s="6">
        <v>163</v>
      </c>
      <c r="B167" s="6" t="s">
        <v>7854</v>
      </c>
      <c r="C167" s="7" t="s">
        <v>8343</v>
      </c>
      <c r="D167" s="7" t="s">
        <v>8556</v>
      </c>
      <c r="E167" s="7" t="s">
        <v>8557</v>
      </c>
    </row>
    <row r="168" spans="1:5">
      <c r="A168" s="6">
        <v>164</v>
      </c>
      <c r="B168" s="6" t="s">
        <v>7854</v>
      </c>
      <c r="C168" s="7" t="s">
        <v>8343</v>
      </c>
      <c r="D168" s="7" t="s">
        <v>8558</v>
      </c>
      <c r="E168" s="7" t="s">
        <v>8559</v>
      </c>
    </row>
    <row r="169" spans="1:5">
      <c r="A169" s="6">
        <v>165</v>
      </c>
      <c r="B169" s="6" t="s">
        <v>7854</v>
      </c>
      <c r="C169" s="7" t="s">
        <v>8343</v>
      </c>
      <c r="D169" s="7" t="s">
        <v>8560</v>
      </c>
      <c r="E169" s="7" t="s">
        <v>8561</v>
      </c>
    </row>
    <row r="170" spans="1:5">
      <c r="A170" s="6">
        <v>166</v>
      </c>
      <c r="B170" s="6" t="s">
        <v>7854</v>
      </c>
      <c r="C170" s="7" t="s">
        <v>8343</v>
      </c>
      <c r="D170" s="7" t="s">
        <v>8562</v>
      </c>
      <c r="E170" s="7" t="s">
        <v>8563</v>
      </c>
    </row>
    <row r="171" spans="1:5">
      <c r="A171" s="6">
        <v>167</v>
      </c>
      <c r="B171" s="6" t="s">
        <v>7854</v>
      </c>
      <c r="C171" s="7" t="s">
        <v>8343</v>
      </c>
      <c r="D171" s="7" t="s">
        <v>8564</v>
      </c>
      <c r="E171" s="7" t="s">
        <v>8565</v>
      </c>
    </row>
    <row r="172" spans="1:5">
      <c r="A172" s="6">
        <v>168</v>
      </c>
      <c r="B172" s="6" t="s">
        <v>7854</v>
      </c>
      <c r="C172" s="7" t="s">
        <v>8343</v>
      </c>
      <c r="D172" s="7" t="s">
        <v>8566</v>
      </c>
      <c r="E172" s="7" t="s">
        <v>8567</v>
      </c>
    </row>
    <row r="173" spans="1:5">
      <c r="A173" s="6">
        <v>169</v>
      </c>
      <c r="B173" s="6" t="s">
        <v>7854</v>
      </c>
      <c r="C173" s="7" t="s">
        <v>8343</v>
      </c>
      <c r="D173" s="7" t="s">
        <v>8568</v>
      </c>
      <c r="E173" s="7" t="s">
        <v>8569</v>
      </c>
    </row>
    <row r="174" spans="1:5">
      <c r="A174" s="6">
        <v>170</v>
      </c>
      <c r="B174" s="6" t="s">
        <v>7854</v>
      </c>
      <c r="C174" s="7" t="s">
        <v>8343</v>
      </c>
      <c r="D174" s="7" t="s">
        <v>8570</v>
      </c>
      <c r="E174" s="7" t="s">
        <v>8571</v>
      </c>
    </row>
    <row r="175" spans="1:5">
      <c r="A175" s="6">
        <v>171</v>
      </c>
      <c r="B175" s="6" t="s">
        <v>7854</v>
      </c>
      <c r="C175" s="7" t="s">
        <v>8343</v>
      </c>
      <c r="D175" s="7" t="s">
        <v>8572</v>
      </c>
      <c r="E175" s="7" t="s">
        <v>8573</v>
      </c>
    </row>
    <row r="176" spans="1:5">
      <c r="A176" s="6">
        <v>172</v>
      </c>
      <c r="B176" s="6" t="s">
        <v>7854</v>
      </c>
      <c r="C176" s="7" t="s">
        <v>8343</v>
      </c>
      <c r="D176" s="7" t="s">
        <v>8574</v>
      </c>
      <c r="E176" s="7" t="s">
        <v>8575</v>
      </c>
    </row>
    <row r="177" spans="1:5">
      <c r="A177" s="6">
        <v>173</v>
      </c>
      <c r="B177" s="6" t="s">
        <v>7854</v>
      </c>
      <c r="C177" s="7" t="s">
        <v>8343</v>
      </c>
      <c r="D177" s="7" t="s">
        <v>8576</v>
      </c>
      <c r="E177" s="7" t="s">
        <v>8577</v>
      </c>
    </row>
    <row r="178" spans="1:5">
      <c r="A178" s="6">
        <v>174</v>
      </c>
      <c r="B178" s="6" t="s">
        <v>7854</v>
      </c>
      <c r="C178" s="7" t="s">
        <v>8343</v>
      </c>
      <c r="D178" s="7" t="s">
        <v>8578</v>
      </c>
      <c r="E178" s="7" t="s">
        <v>8579</v>
      </c>
    </row>
    <row r="179" spans="1:5">
      <c r="A179" s="6">
        <v>175</v>
      </c>
      <c r="B179" s="6" t="s">
        <v>7854</v>
      </c>
      <c r="C179" s="7" t="s">
        <v>8343</v>
      </c>
      <c r="D179" s="7" t="s">
        <v>8580</v>
      </c>
      <c r="E179" s="7" t="s">
        <v>8581</v>
      </c>
    </row>
    <row r="180" spans="1:5">
      <c r="A180" s="6">
        <v>176</v>
      </c>
      <c r="B180" s="6" t="s">
        <v>7854</v>
      </c>
      <c r="C180" s="7" t="s">
        <v>8343</v>
      </c>
      <c r="D180" s="7" t="s">
        <v>8582</v>
      </c>
      <c r="E180" s="7" t="s">
        <v>8583</v>
      </c>
    </row>
    <row r="181" spans="1:5">
      <c r="A181" s="6">
        <v>177</v>
      </c>
      <c r="B181" s="6" t="s">
        <v>7854</v>
      </c>
      <c r="C181" s="7" t="s">
        <v>8343</v>
      </c>
      <c r="D181" s="7" t="s">
        <v>8584</v>
      </c>
      <c r="E181" s="7" t="s">
        <v>8585</v>
      </c>
    </row>
    <row r="182" spans="1:5">
      <c r="A182" s="6">
        <v>178</v>
      </c>
      <c r="B182" s="6" t="s">
        <v>7854</v>
      </c>
      <c r="C182" s="7" t="s">
        <v>8343</v>
      </c>
      <c r="D182" s="7" t="s">
        <v>8586</v>
      </c>
      <c r="E182" s="7" t="s">
        <v>8587</v>
      </c>
    </row>
    <row r="183" spans="1:5">
      <c r="A183" s="6">
        <v>179</v>
      </c>
      <c r="B183" s="6" t="s">
        <v>7854</v>
      </c>
      <c r="C183" s="7" t="s">
        <v>8343</v>
      </c>
      <c r="D183" s="7" t="s">
        <v>8588</v>
      </c>
      <c r="E183" s="7" t="s">
        <v>8589</v>
      </c>
    </row>
    <row r="184" spans="1:5">
      <c r="A184" s="6">
        <v>180</v>
      </c>
      <c r="B184" s="6" t="s">
        <v>7854</v>
      </c>
      <c r="C184" s="7" t="s">
        <v>8343</v>
      </c>
      <c r="D184" s="7" t="s">
        <v>8590</v>
      </c>
      <c r="E184" s="7" t="s">
        <v>8591</v>
      </c>
    </row>
    <row r="185" spans="1:5">
      <c r="A185" s="6">
        <v>181</v>
      </c>
      <c r="B185" s="6" t="s">
        <v>7854</v>
      </c>
      <c r="C185" s="7" t="s">
        <v>8343</v>
      </c>
      <c r="D185" s="7" t="s">
        <v>8592</v>
      </c>
      <c r="E185" s="7" t="s">
        <v>8593</v>
      </c>
    </row>
    <row r="186" spans="1:5">
      <c r="A186" s="6">
        <v>182</v>
      </c>
      <c r="B186" s="6" t="s">
        <v>7854</v>
      </c>
      <c r="C186" s="7" t="s">
        <v>8343</v>
      </c>
      <c r="D186" s="7" t="s">
        <v>8594</v>
      </c>
      <c r="E186" s="7" t="s">
        <v>8595</v>
      </c>
    </row>
    <row r="187" spans="1:5">
      <c r="A187" s="6">
        <v>183</v>
      </c>
      <c r="B187" s="6" t="s">
        <v>7854</v>
      </c>
      <c r="C187" s="7" t="s">
        <v>8343</v>
      </c>
      <c r="D187" s="7" t="s">
        <v>8596</v>
      </c>
      <c r="E187" s="7" t="s">
        <v>8597</v>
      </c>
    </row>
    <row r="188" spans="1:5">
      <c r="A188" s="6">
        <v>184</v>
      </c>
      <c r="B188" s="6" t="s">
        <v>7854</v>
      </c>
      <c r="C188" s="7" t="s">
        <v>8343</v>
      </c>
      <c r="D188" s="7" t="s">
        <v>8598</v>
      </c>
      <c r="E188" s="7" t="s">
        <v>8599</v>
      </c>
    </row>
    <row r="189" spans="1:5">
      <c r="A189" s="6">
        <v>185</v>
      </c>
      <c r="B189" s="6" t="s">
        <v>7854</v>
      </c>
      <c r="C189" s="7" t="s">
        <v>8343</v>
      </c>
      <c r="D189" s="7" t="s">
        <v>8600</v>
      </c>
      <c r="E189" s="7" t="s">
        <v>8601</v>
      </c>
    </row>
    <row r="190" spans="1:5">
      <c r="A190" s="6">
        <v>186</v>
      </c>
      <c r="B190" s="6" t="s">
        <v>7854</v>
      </c>
      <c r="C190" s="7" t="s">
        <v>8343</v>
      </c>
      <c r="D190" s="7" t="s">
        <v>2792</v>
      </c>
      <c r="E190" s="7" t="s">
        <v>8602</v>
      </c>
    </row>
    <row r="191" spans="1:5">
      <c r="A191" s="6">
        <v>187</v>
      </c>
      <c r="B191" s="6" t="s">
        <v>7854</v>
      </c>
      <c r="C191" s="7" t="s">
        <v>8343</v>
      </c>
      <c r="D191" s="7" t="s">
        <v>8603</v>
      </c>
      <c r="E191" s="7" t="s">
        <v>8604</v>
      </c>
    </row>
    <row r="192" spans="1:5">
      <c r="A192" s="6">
        <v>188</v>
      </c>
      <c r="B192" s="6" t="s">
        <v>7854</v>
      </c>
      <c r="C192" s="7" t="s">
        <v>8343</v>
      </c>
      <c r="D192" s="7" t="s">
        <v>8605</v>
      </c>
      <c r="E192" s="7" t="s">
        <v>8606</v>
      </c>
    </row>
    <row r="193" spans="1:5">
      <c r="A193" s="6">
        <v>189</v>
      </c>
      <c r="B193" s="6" t="s">
        <v>7854</v>
      </c>
      <c r="C193" s="7" t="s">
        <v>8343</v>
      </c>
      <c r="D193" s="7" t="s">
        <v>278</v>
      </c>
      <c r="E193" s="7" t="s">
        <v>8607</v>
      </c>
    </row>
    <row r="194" spans="1:5">
      <c r="A194" s="6">
        <v>190</v>
      </c>
      <c r="B194" s="6" t="s">
        <v>7854</v>
      </c>
      <c r="C194" s="7" t="s">
        <v>8343</v>
      </c>
      <c r="D194" s="7" t="s">
        <v>8608</v>
      </c>
      <c r="E194" s="7" t="s">
        <v>8609</v>
      </c>
    </row>
    <row r="195" spans="1:5">
      <c r="A195" s="6">
        <v>191</v>
      </c>
      <c r="B195" s="6" t="s">
        <v>7854</v>
      </c>
      <c r="C195" s="7" t="s">
        <v>8343</v>
      </c>
      <c r="D195" s="7" t="s">
        <v>8610</v>
      </c>
      <c r="E195" s="7" t="s">
        <v>8611</v>
      </c>
    </row>
    <row r="196" spans="1:5">
      <c r="A196" s="6">
        <v>192</v>
      </c>
      <c r="B196" s="6" t="s">
        <v>7854</v>
      </c>
      <c r="C196" s="7" t="s">
        <v>8343</v>
      </c>
      <c r="D196" s="7" t="s">
        <v>8612</v>
      </c>
      <c r="E196" s="7" t="s">
        <v>8613</v>
      </c>
    </row>
    <row r="197" spans="1:5">
      <c r="A197" s="6">
        <v>193</v>
      </c>
      <c r="B197" s="6" t="s">
        <v>7854</v>
      </c>
      <c r="C197" s="7" t="s">
        <v>8343</v>
      </c>
      <c r="D197" s="7" t="s">
        <v>3844</v>
      </c>
      <c r="E197" s="7" t="s">
        <v>8614</v>
      </c>
    </row>
    <row r="198" spans="1:5">
      <c r="A198" s="6">
        <v>194</v>
      </c>
      <c r="B198" s="6" t="s">
        <v>7854</v>
      </c>
      <c r="C198" s="7" t="s">
        <v>8343</v>
      </c>
      <c r="D198" s="7" t="s">
        <v>8615</v>
      </c>
      <c r="E198" s="7" t="s">
        <v>8616</v>
      </c>
    </row>
    <row r="199" spans="1:5">
      <c r="A199" s="6">
        <v>195</v>
      </c>
      <c r="B199" s="6" t="s">
        <v>7854</v>
      </c>
      <c r="C199" s="7" t="s">
        <v>8343</v>
      </c>
      <c r="D199" s="7" t="s">
        <v>8617</v>
      </c>
      <c r="E199" s="7" t="s">
        <v>8618</v>
      </c>
    </row>
    <row r="200" spans="1:5">
      <c r="A200" s="6">
        <v>196</v>
      </c>
      <c r="B200" s="6" t="s">
        <v>7854</v>
      </c>
      <c r="C200" s="7" t="s">
        <v>8343</v>
      </c>
      <c r="D200" s="7" t="s">
        <v>8619</v>
      </c>
      <c r="E200" s="7" t="s">
        <v>8620</v>
      </c>
    </row>
    <row r="201" spans="1:5">
      <c r="A201" s="6">
        <v>197</v>
      </c>
      <c r="B201" s="6" t="s">
        <v>7854</v>
      </c>
      <c r="C201" s="7" t="s">
        <v>8343</v>
      </c>
      <c r="D201" s="7" t="s">
        <v>8621</v>
      </c>
      <c r="E201" s="7" t="s">
        <v>8622</v>
      </c>
    </row>
    <row r="202" spans="1:5">
      <c r="A202" s="6">
        <v>198</v>
      </c>
      <c r="B202" s="6" t="s">
        <v>7854</v>
      </c>
      <c r="C202" s="7" t="s">
        <v>8343</v>
      </c>
      <c r="D202" s="7" t="s">
        <v>8623</v>
      </c>
      <c r="E202" s="7" t="s">
        <v>8624</v>
      </c>
    </row>
    <row r="203" spans="1:5">
      <c r="A203" s="6">
        <v>199</v>
      </c>
      <c r="B203" s="6" t="s">
        <v>7854</v>
      </c>
      <c r="C203" s="7" t="s">
        <v>8343</v>
      </c>
      <c r="D203" s="7" t="s">
        <v>8625</v>
      </c>
      <c r="E203" s="7" t="s">
        <v>8626</v>
      </c>
    </row>
    <row r="204" spans="1:5">
      <c r="A204" s="6">
        <v>200</v>
      </c>
      <c r="B204" s="6" t="s">
        <v>7854</v>
      </c>
      <c r="C204" s="7" t="s">
        <v>8343</v>
      </c>
      <c r="D204" s="7" t="s">
        <v>6551</v>
      </c>
      <c r="E204" s="7" t="s">
        <v>8627</v>
      </c>
    </row>
  </sheetData>
  <mergeCells count="2">
    <mergeCell ref="A2:E2"/>
    <mergeCell ref="A3:E3"/>
  </mergeCells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4"/>
  <sheetViews>
    <sheetView workbookViewId="0">
      <selection activeCell="A1" sqref="A1"/>
    </sheetView>
  </sheetViews>
  <sheetFormatPr defaultColWidth="9" defaultRowHeight="13.5" outlineLevelCol="4"/>
  <cols>
    <col min="1" max="1" width="6.125" customWidth="1"/>
    <col min="2" max="4" width="15.625" customWidth="1"/>
    <col min="5" max="5" width="35.625" customWidth="1"/>
  </cols>
  <sheetData>
    <row r="1" customFormat="1" spans="1:5">
      <c r="A1" s="2" t="s">
        <v>0</v>
      </c>
      <c r="B1" s="2"/>
      <c r="C1" s="2"/>
      <c r="D1" s="2"/>
      <c r="E1" s="2"/>
    </row>
    <row r="2" customFormat="1" ht="25.5" spans="1:5">
      <c r="A2" s="3" t="s">
        <v>1</v>
      </c>
      <c r="B2" s="3"/>
      <c r="C2" s="3"/>
      <c r="D2" s="3"/>
      <c r="E2" s="3"/>
    </row>
    <row r="3" customFormat="1" spans="1:5">
      <c r="A3" s="4" t="s">
        <v>8628</v>
      </c>
      <c r="B3" s="4"/>
      <c r="C3" s="4"/>
      <c r="D3" s="4"/>
      <c r="E3" s="4"/>
    </row>
    <row r="4" customFormat="1" ht="14.25" spans="1: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spans="1:5">
      <c r="A5" s="6">
        <v>1</v>
      </c>
      <c r="B5" s="6" t="s">
        <v>7854</v>
      </c>
      <c r="C5" s="7" t="s">
        <v>8629</v>
      </c>
      <c r="D5" s="7" t="s">
        <v>8630</v>
      </c>
      <c r="E5" s="7" t="s">
        <v>8631</v>
      </c>
    </row>
    <row r="6" spans="1:5">
      <c r="A6" s="6">
        <v>2</v>
      </c>
      <c r="B6" s="6" t="s">
        <v>7854</v>
      </c>
      <c r="C6" s="7" t="s">
        <v>8629</v>
      </c>
      <c r="D6" s="7" t="s">
        <v>8632</v>
      </c>
      <c r="E6" s="7" t="s">
        <v>8633</v>
      </c>
    </row>
    <row r="7" spans="1:5">
      <c r="A7" s="6">
        <v>3</v>
      </c>
      <c r="B7" s="6" t="s">
        <v>7854</v>
      </c>
      <c r="C7" s="7" t="s">
        <v>8629</v>
      </c>
      <c r="D7" s="7" t="s">
        <v>8634</v>
      </c>
      <c r="E7" s="7" t="s">
        <v>8635</v>
      </c>
    </row>
    <row r="8" spans="1:5">
      <c r="A8" s="6">
        <v>4</v>
      </c>
      <c r="B8" s="6" t="s">
        <v>7854</v>
      </c>
      <c r="C8" s="7" t="s">
        <v>8629</v>
      </c>
      <c r="D8" s="7" t="s">
        <v>8636</v>
      </c>
      <c r="E8" s="7" t="s">
        <v>8637</v>
      </c>
    </row>
    <row r="9" spans="1:5">
      <c r="A9" s="6">
        <v>5</v>
      </c>
      <c r="B9" s="6" t="s">
        <v>7854</v>
      </c>
      <c r="C9" s="7" t="s">
        <v>8629</v>
      </c>
      <c r="D9" s="7" t="s">
        <v>8638</v>
      </c>
      <c r="E9" s="7" t="s">
        <v>8639</v>
      </c>
    </row>
    <row r="10" spans="1:5">
      <c r="A10" s="6">
        <v>6</v>
      </c>
      <c r="B10" s="6" t="s">
        <v>7854</v>
      </c>
      <c r="C10" s="7" t="s">
        <v>8629</v>
      </c>
      <c r="D10" s="7" t="s">
        <v>8640</v>
      </c>
      <c r="E10" s="7" t="s">
        <v>8641</v>
      </c>
    </row>
    <row r="11" spans="1:5">
      <c r="A11" s="6">
        <v>7</v>
      </c>
      <c r="B11" s="6" t="s">
        <v>7854</v>
      </c>
      <c r="C11" s="7" t="s">
        <v>8629</v>
      </c>
      <c r="D11" s="7" t="s">
        <v>8642</v>
      </c>
      <c r="E11" s="7" t="s">
        <v>8643</v>
      </c>
    </row>
    <row r="12" spans="1:5">
      <c r="A12" s="6">
        <v>8</v>
      </c>
      <c r="B12" s="6" t="s">
        <v>7854</v>
      </c>
      <c r="C12" s="7" t="s">
        <v>8629</v>
      </c>
      <c r="D12" s="7" t="s">
        <v>2233</v>
      </c>
      <c r="E12" s="7" t="s">
        <v>8644</v>
      </c>
    </row>
    <row r="13" spans="1:5">
      <c r="A13" s="6">
        <v>9</v>
      </c>
      <c r="B13" s="6" t="s">
        <v>7854</v>
      </c>
      <c r="C13" s="7" t="s">
        <v>8629</v>
      </c>
      <c r="D13" s="7" t="s">
        <v>8645</v>
      </c>
      <c r="E13" s="7" t="s">
        <v>8646</v>
      </c>
    </row>
    <row r="14" spans="1:5">
      <c r="A14" s="6">
        <v>10</v>
      </c>
      <c r="B14" s="6" t="s">
        <v>7854</v>
      </c>
      <c r="C14" s="7" t="s">
        <v>8629</v>
      </c>
      <c r="D14" s="7" t="s">
        <v>8647</v>
      </c>
      <c r="E14" s="7" t="s">
        <v>8648</v>
      </c>
    </row>
    <row r="15" spans="1:5">
      <c r="A15" s="6">
        <v>11</v>
      </c>
      <c r="B15" s="6" t="s">
        <v>7854</v>
      </c>
      <c r="C15" s="7" t="s">
        <v>8629</v>
      </c>
      <c r="D15" s="7" t="s">
        <v>8649</v>
      </c>
      <c r="E15" s="7" t="s">
        <v>8650</v>
      </c>
    </row>
    <row r="16" spans="1:5">
      <c r="A16" s="6">
        <v>12</v>
      </c>
      <c r="B16" s="6" t="s">
        <v>7854</v>
      </c>
      <c r="C16" s="7" t="s">
        <v>8629</v>
      </c>
      <c r="D16" s="7" t="s">
        <v>8651</v>
      </c>
      <c r="E16" s="7" t="s">
        <v>8652</v>
      </c>
    </row>
    <row r="17" spans="1:5">
      <c r="A17" s="6">
        <v>13</v>
      </c>
      <c r="B17" s="6" t="s">
        <v>7854</v>
      </c>
      <c r="C17" s="7" t="s">
        <v>8629</v>
      </c>
      <c r="D17" s="7" t="s">
        <v>2725</v>
      </c>
      <c r="E17" s="7" t="s">
        <v>8653</v>
      </c>
    </row>
    <row r="18" spans="1:5">
      <c r="A18" s="6">
        <v>14</v>
      </c>
      <c r="B18" s="6" t="s">
        <v>7854</v>
      </c>
      <c r="C18" s="7" t="s">
        <v>8629</v>
      </c>
      <c r="D18" s="7" t="s">
        <v>8654</v>
      </c>
      <c r="E18" s="7" t="s">
        <v>8655</v>
      </c>
    </row>
    <row r="19" spans="1:5">
      <c r="A19" s="6">
        <v>15</v>
      </c>
      <c r="B19" s="6" t="s">
        <v>7854</v>
      </c>
      <c r="C19" s="7" t="s">
        <v>8629</v>
      </c>
      <c r="D19" s="7" t="s">
        <v>8656</v>
      </c>
      <c r="E19" s="7" t="s">
        <v>8657</v>
      </c>
    </row>
    <row r="20" spans="1:5">
      <c r="A20" s="6">
        <v>16</v>
      </c>
      <c r="B20" s="6" t="s">
        <v>7854</v>
      </c>
      <c r="C20" s="7" t="s">
        <v>8629</v>
      </c>
      <c r="D20" s="7" t="s">
        <v>8658</v>
      </c>
      <c r="E20" s="7" t="s">
        <v>8659</v>
      </c>
    </row>
    <row r="21" spans="1:5">
      <c r="A21" s="6">
        <v>17</v>
      </c>
      <c r="B21" s="6" t="s">
        <v>7854</v>
      </c>
      <c r="C21" s="7" t="s">
        <v>8629</v>
      </c>
      <c r="D21" s="7" t="s">
        <v>8660</v>
      </c>
      <c r="E21" s="7" t="s">
        <v>8661</v>
      </c>
    </row>
    <row r="22" spans="1:5">
      <c r="A22" s="6">
        <v>18</v>
      </c>
      <c r="B22" s="6" t="s">
        <v>7854</v>
      </c>
      <c r="C22" s="7" t="s">
        <v>8629</v>
      </c>
      <c r="D22" s="7" t="s">
        <v>8662</v>
      </c>
      <c r="E22" s="7" t="s">
        <v>8663</v>
      </c>
    </row>
    <row r="23" spans="1:5">
      <c r="A23" s="6">
        <v>19</v>
      </c>
      <c r="B23" s="6" t="s">
        <v>7854</v>
      </c>
      <c r="C23" s="7" t="s">
        <v>8629</v>
      </c>
      <c r="D23" s="7" t="s">
        <v>8664</v>
      </c>
      <c r="E23" s="7" t="s">
        <v>8665</v>
      </c>
    </row>
    <row r="24" spans="1:5">
      <c r="A24" s="6">
        <v>20</v>
      </c>
      <c r="B24" s="6" t="s">
        <v>7854</v>
      </c>
      <c r="C24" s="7" t="s">
        <v>8629</v>
      </c>
      <c r="D24" s="7" t="s">
        <v>7662</v>
      </c>
      <c r="E24" s="7" t="s">
        <v>8666</v>
      </c>
    </row>
    <row r="25" spans="1:5">
      <c r="A25" s="6">
        <v>21</v>
      </c>
      <c r="B25" s="6" t="s">
        <v>7854</v>
      </c>
      <c r="C25" s="7" t="s">
        <v>8629</v>
      </c>
      <c r="D25" s="7" t="s">
        <v>2889</v>
      </c>
      <c r="E25" s="7" t="s">
        <v>8667</v>
      </c>
    </row>
    <row r="26" spans="1:5">
      <c r="A26" s="6">
        <v>22</v>
      </c>
      <c r="B26" s="6" t="s">
        <v>7854</v>
      </c>
      <c r="C26" s="7" t="s">
        <v>8629</v>
      </c>
      <c r="D26" s="7" t="s">
        <v>8668</v>
      </c>
      <c r="E26" s="7" t="s">
        <v>8669</v>
      </c>
    </row>
    <row r="27" spans="1:5">
      <c r="A27" s="6">
        <v>23</v>
      </c>
      <c r="B27" s="6" t="s">
        <v>7854</v>
      </c>
      <c r="C27" s="7" t="s">
        <v>8629</v>
      </c>
      <c r="D27" s="7" t="s">
        <v>8670</v>
      </c>
      <c r="E27" s="7" t="s">
        <v>8671</v>
      </c>
    </row>
    <row r="28" spans="1:5">
      <c r="A28" s="6">
        <v>24</v>
      </c>
      <c r="B28" s="6" t="s">
        <v>7854</v>
      </c>
      <c r="C28" s="7" t="s">
        <v>8629</v>
      </c>
      <c r="D28" s="7" t="s">
        <v>8672</v>
      </c>
      <c r="E28" s="7" t="s">
        <v>8673</v>
      </c>
    </row>
    <row r="29" spans="1:5">
      <c r="A29" s="6">
        <v>25</v>
      </c>
      <c r="B29" s="6" t="s">
        <v>7854</v>
      </c>
      <c r="C29" s="7" t="s">
        <v>8629</v>
      </c>
      <c r="D29" s="7" t="s">
        <v>8674</v>
      </c>
      <c r="E29" s="7" t="s">
        <v>8675</v>
      </c>
    </row>
    <row r="30" spans="1:5">
      <c r="A30" s="6">
        <v>26</v>
      </c>
      <c r="B30" s="6" t="s">
        <v>7854</v>
      </c>
      <c r="C30" s="7" t="s">
        <v>8629</v>
      </c>
      <c r="D30" s="7" t="s">
        <v>8676</v>
      </c>
      <c r="E30" s="7" t="s">
        <v>8677</v>
      </c>
    </row>
    <row r="31" spans="1:5">
      <c r="A31" s="6">
        <v>27</v>
      </c>
      <c r="B31" s="6" t="s">
        <v>7854</v>
      </c>
      <c r="C31" s="7" t="s">
        <v>8629</v>
      </c>
      <c r="D31" s="7" t="s">
        <v>8678</v>
      </c>
      <c r="E31" s="7" t="s">
        <v>8679</v>
      </c>
    </row>
    <row r="32" spans="1:5">
      <c r="A32" s="6">
        <v>28</v>
      </c>
      <c r="B32" s="6" t="s">
        <v>7854</v>
      </c>
      <c r="C32" s="7" t="s">
        <v>8629</v>
      </c>
      <c r="D32" s="7" t="s">
        <v>8680</v>
      </c>
      <c r="E32" s="7" t="s">
        <v>8681</v>
      </c>
    </row>
    <row r="33" spans="1:5">
      <c r="A33" s="6">
        <v>29</v>
      </c>
      <c r="B33" s="6" t="s">
        <v>7854</v>
      </c>
      <c r="C33" s="7" t="s">
        <v>8629</v>
      </c>
      <c r="D33" s="7" t="s">
        <v>8682</v>
      </c>
      <c r="E33" s="7" t="s">
        <v>8683</v>
      </c>
    </row>
    <row r="34" spans="1:5">
      <c r="A34" s="6">
        <v>30</v>
      </c>
      <c r="B34" s="6" t="s">
        <v>7854</v>
      </c>
      <c r="C34" s="7" t="s">
        <v>8629</v>
      </c>
      <c r="D34" s="7" t="s">
        <v>8684</v>
      </c>
      <c r="E34" s="7" t="s">
        <v>8685</v>
      </c>
    </row>
    <row r="35" spans="1:5">
      <c r="A35" s="6">
        <v>31</v>
      </c>
      <c r="B35" s="6" t="s">
        <v>7854</v>
      </c>
      <c r="C35" s="7" t="s">
        <v>8629</v>
      </c>
      <c r="D35" s="7" t="s">
        <v>8686</v>
      </c>
      <c r="E35" s="7" t="s">
        <v>8687</v>
      </c>
    </row>
    <row r="36" spans="1:5">
      <c r="A36" s="6">
        <v>32</v>
      </c>
      <c r="B36" s="6" t="s">
        <v>7854</v>
      </c>
      <c r="C36" s="7" t="s">
        <v>8629</v>
      </c>
      <c r="D36" s="7" t="s">
        <v>8688</v>
      </c>
      <c r="E36" s="7" t="s">
        <v>8689</v>
      </c>
    </row>
    <row r="37" spans="1:5">
      <c r="A37" s="6">
        <v>33</v>
      </c>
      <c r="B37" s="6" t="s">
        <v>7854</v>
      </c>
      <c r="C37" s="7" t="s">
        <v>8629</v>
      </c>
      <c r="D37" s="7" t="s">
        <v>8690</v>
      </c>
      <c r="E37" s="7" t="s">
        <v>8691</v>
      </c>
    </row>
    <row r="38" spans="1:5">
      <c r="A38" s="6">
        <v>34</v>
      </c>
      <c r="B38" s="6" t="s">
        <v>7854</v>
      </c>
      <c r="C38" s="7" t="s">
        <v>8629</v>
      </c>
      <c r="D38" s="7" t="s">
        <v>8692</v>
      </c>
      <c r="E38" s="7" t="s">
        <v>8693</v>
      </c>
    </row>
    <row r="39" spans="1:5">
      <c r="A39" s="6">
        <v>35</v>
      </c>
      <c r="B39" s="6" t="s">
        <v>7854</v>
      </c>
      <c r="C39" s="7" t="s">
        <v>8629</v>
      </c>
      <c r="D39" s="7" t="s">
        <v>8694</v>
      </c>
      <c r="E39" s="7" t="s">
        <v>8695</v>
      </c>
    </row>
    <row r="40" spans="1:5">
      <c r="A40" s="6">
        <v>36</v>
      </c>
      <c r="B40" s="6" t="s">
        <v>7854</v>
      </c>
      <c r="C40" s="7" t="s">
        <v>8629</v>
      </c>
      <c r="D40" s="7" t="s">
        <v>3583</v>
      </c>
      <c r="E40" s="7" t="s">
        <v>8696</v>
      </c>
    </row>
    <row r="41" spans="1:5">
      <c r="A41" s="6">
        <v>37</v>
      </c>
      <c r="B41" s="6" t="s">
        <v>7854</v>
      </c>
      <c r="C41" s="7" t="s">
        <v>8629</v>
      </c>
      <c r="D41" s="7" t="s">
        <v>8697</v>
      </c>
      <c r="E41" s="7" t="s">
        <v>8698</v>
      </c>
    </row>
    <row r="42" spans="1:5">
      <c r="A42" s="6">
        <v>38</v>
      </c>
      <c r="B42" s="6" t="s">
        <v>7854</v>
      </c>
      <c r="C42" s="7" t="s">
        <v>8629</v>
      </c>
      <c r="D42" s="7" t="s">
        <v>8699</v>
      </c>
      <c r="E42" s="7" t="s">
        <v>8700</v>
      </c>
    </row>
    <row r="43" spans="1:5">
      <c r="A43" s="6">
        <v>39</v>
      </c>
      <c r="B43" s="6" t="s">
        <v>7854</v>
      </c>
      <c r="C43" s="7" t="s">
        <v>8629</v>
      </c>
      <c r="D43" s="7" t="s">
        <v>8701</v>
      </c>
      <c r="E43" s="7" t="s">
        <v>8702</v>
      </c>
    </row>
    <row r="44" spans="1:5">
      <c r="A44" s="6">
        <v>40</v>
      </c>
      <c r="B44" s="6" t="s">
        <v>7854</v>
      </c>
      <c r="C44" s="7" t="s">
        <v>8629</v>
      </c>
      <c r="D44" s="7" t="s">
        <v>8703</v>
      </c>
      <c r="E44" s="7" t="s">
        <v>8704</v>
      </c>
    </row>
    <row r="45" spans="1:5">
      <c r="A45" s="6">
        <v>41</v>
      </c>
      <c r="B45" s="6" t="s">
        <v>7854</v>
      </c>
      <c r="C45" s="7" t="s">
        <v>8629</v>
      </c>
      <c r="D45" s="7" t="s">
        <v>8705</v>
      </c>
      <c r="E45" s="7" t="s">
        <v>8706</v>
      </c>
    </row>
    <row r="46" spans="1:5">
      <c r="A46" s="6">
        <v>42</v>
      </c>
      <c r="B46" s="6" t="s">
        <v>7854</v>
      </c>
      <c r="C46" s="7" t="s">
        <v>8629</v>
      </c>
      <c r="D46" s="7" t="s">
        <v>8707</v>
      </c>
      <c r="E46" s="7" t="s">
        <v>8708</v>
      </c>
    </row>
    <row r="47" spans="1:5">
      <c r="A47" s="6">
        <v>43</v>
      </c>
      <c r="B47" s="6" t="s">
        <v>7854</v>
      </c>
      <c r="C47" s="7" t="s">
        <v>8629</v>
      </c>
      <c r="D47" s="7" t="s">
        <v>8709</v>
      </c>
      <c r="E47" s="7" t="s">
        <v>8710</v>
      </c>
    </row>
    <row r="48" spans="1:5">
      <c r="A48" s="6">
        <v>44</v>
      </c>
      <c r="B48" s="6" t="s">
        <v>7854</v>
      </c>
      <c r="C48" s="7" t="s">
        <v>8629</v>
      </c>
      <c r="D48" s="7" t="s">
        <v>8711</v>
      </c>
      <c r="E48" s="7" t="s">
        <v>8712</v>
      </c>
    </row>
    <row r="49" spans="1:5">
      <c r="A49" s="6">
        <v>45</v>
      </c>
      <c r="B49" s="6" t="s">
        <v>7854</v>
      </c>
      <c r="C49" s="7" t="s">
        <v>8629</v>
      </c>
      <c r="D49" s="7" t="s">
        <v>8713</v>
      </c>
      <c r="E49" s="7" t="s">
        <v>8714</v>
      </c>
    </row>
    <row r="50" spans="1:5">
      <c r="A50" s="6">
        <v>46</v>
      </c>
      <c r="B50" s="6" t="s">
        <v>7854</v>
      </c>
      <c r="C50" s="7" t="s">
        <v>8629</v>
      </c>
      <c r="D50" s="7" t="s">
        <v>8715</v>
      </c>
      <c r="E50" s="7" t="s">
        <v>8716</v>
      </c>
    </row>
    <row r="51" spans="1:5">
      <c r="A51" s="6">
        <v>47</v>
      </c>
      <c r="B51" s="6" t="s">
        <v>7854</v>
      </c>
      <c r="C51" s="7" t="s">
        <v>8629</v>
      </c>
      <c r="D51" s="7" t="s">
        <v>8717</v>
      </c>
      <c r="E51" s="7" t="s">
        <v>8718</v>
      </c>
    </row>
    <row r="52" spans="1:5">
      <c r="A52" s="6">
        <v>48</v>
      </c>
      <c r="B52" s="6" t="s">
        <v>7854</v>
      </c>
      <c r="C52" s="7" t="s">
        <v>8629</v>
      </c>
      <c r="D52" s="7" t="s">
        <v>8719</v>
      </c>
      <c r="E52" s="7" t="s">
        <v>8720</v>
      </c>
    </row>
    <row r="53" spans="1:5">
      <c r="A53" s="6">
        <v>49</v>
      </c>
      <c r="B53" s="6" t="s">
        <v>7854</v>
      </c>
      <c r="C53" s="7" t="s">
        <v>8629</v>
      </c>
      <c r="D53" s="7" t="s">
        <v>8721</v>
      </c>
      <c r="E53" s="7" t="s">
        <v>8722</v>
      </c>
    </row>
    <row r="54" spans="1:5">
      <c r="A54" s="6">
        <v>50</v>
      </c>
      <c r="B54" s="6" t="s">
        <v>7854</v>
      </c>
      <c r="C54" s="7" t="s">
        <v>8629</v>
      </c>
      <c r="D54" s="7" t="s">
        <v>5615</v>
      </c>
      <c r="E54" s="7" t="s">
        <v>8723</v>
      </c>
    </row>
    <row r="55" spans="1:5">
      <c r="A55" s="6">
        <v>51</v>
      </c>
      <c r="B55" s="6" t="s">
        <v>7854</v>
      </c>
      <c r="C55" s="7" t="s">
        <v>8629</v>
      </c>
      <c r="D55" s="7" t="s">
        <v>8724</v>
      </c>
      <c r="E55" s="7" t="s">
        <v>8725</v>
      </c>
    </row>
    <row r="56" spans="1:5">
      <c r="A56" s="6">
        <v>52</v>
      </c>
      <c r="B56" s="6" t="s">
        <v>7854</v>
      </c>
      <c r="C56" s="7" t="s">
        <v>8629</v>
      </c>
      <c r="D56" s="7" t="s">
        <v>8726</v>
      </c>
      <c r="E56" s="7" t="s">
        <v>8727</v>
      </c>
    </row>
    <row r="57" spans="1:5">
      <c r="A57" s="6">
        <v>53</v>
      </c>
      <c r="B57" s="6" t="s">
        <v>7854</v>
      </c>
      <c r="C57" s="7" t="s">
        <v>8629</v>
      </c>
      <c r="D57" s="7" t="s">
        <v>8728</v>
      </c>
      <c r="E57" s="7" t="s">
        <v>8729</v>
      </c>
    </row>
    <row r="58" spans="1:5">
      <c r="A58" s="6">
        <v>54</v>
      </c>
      <c r="B58" s="6" t="s">
        <v>7854</v>
      </c>
      <c r="C58" s="7" t="s">
        <v>8629</v>
      </c>
      <c r="D58" s="7" t="s">
        <v>8730</v>
      </c>
      <c r="E58" s="7" t="s">
        <v>8731</v>
      </c>
    </row>
    <row r="59" spans="1:5">
      <c r="A59" s="6">
        <v>55</v>
      </c>
      <c r="B59" s="6" t="s">
        <v>7854</v>
      </c>
      <c r="C59" s="7" t="s">
        <v>8629</v>
      </c>
      <c r="D59" s="7" t="s">
        <v>8732</v>
      </c>
      <c r="E59" s="7" t="s">
        <v>8733</v>
      </c>
    </row>
    <row r="60" spans="1:5">
      <c r="A60" s="6">
        <v>56</v>
      </c>
      <c r="B60" s="6" t="s">
        <v>7854</v>
      </c>
      <c r="C60" s="7" t="s">
        <v>8629</v>
      </c>
      <c r="D60" s="7" t="s">
        <v>8734</v>
      </c>
      <c r="E60" s="7" t="s">
        <v>8735</v>
      </c>
    </row>
    <row r="61" spans="1:5">
      <c r="A61" s="6">
        <v>57</v>
      </c>
      <c r="B61" s="6" t="s">
        <v>7854</v>
      </c>
      <c r="C61" s="7" t="s">
        <v>8629</v>
      </c>
      <c r="D61" s="7" t="s">
        <v>8736</v>
      </c>
      <c r="E61" s="7" t="s">
        <v>8737</v>
      </c>
    </row>
    <row r="62" spans="1:5">
      <c r="A62" s="6">
        <v>58</v>
      </c>
      <c r="B62" s="6" t="s">
        <v>7854</v>
      </c>
      <c r="C62" s="7" t="s">
        <v>8629</v>
      </c>
      <c r="D62" s="7" t="s">
        <v>1321</v>
      </c>
      <c r="E62" s="7" t="s">
        <v>8738</v>
      </c>
    </row>
    <row r="63" spans="1:5">
      <c r="A63" s="6">
        <v>59</v>
      </c>
      <c r="B63" s="6" t="s">
        <v>7854</v>
      </c>
      <c r="C63" s="7" t="s">
        <v>8629</v>
      </c>
      <c r="D63" s="7" t="s">
        <v>8739</v>
      </c>
      <c r="E63" s="7" t="s">
        <v>8740</v>
      </c>
    </row>
    <row r="64" spans="1:5">
      <c r="A64" s="6">
        <v>60</v>
      </c>
      <c r="B64" s="6" t="s">
        <v>7854</v>
      </c>
      <c r="C64" s="7" t="s">
        <v>8629</v>
      </c>
      <c r="D64" s="7" t="s">
        <v>8741</v>
      </c>
      <c r="E64" s="7" t="s">
        <v>8742</v>
      </c>
    </row>
    <row r="65" spans="1:5">
      <c r="A65" s="6">
        <v>61</v>
      </c>
      <c r="B65" s="6" t="s">
        <v>7854</v>
      </c>
      <c r="C65" s="7" t="s">
        <v>8629</v>
      </c>
      <c r="D65" s="7" t="s">
        <v>8743</v>
      </c>
      <c r="E65" s="7" t="s">
        <v>8744</v>
      </c>
    </row>
    <row r="66" spans="1:5">
      <c r="A66" s="6">
        <v>62</v>
      </c>
      <c r="B66" s="6" t="s">
        <v>7854</v>
      </c>
      <c r="C66" s="7" t="s">
        <v>8629</v>
      </c>
      <c r="D66" s="7" t="s">
        <v>8745</v>
      </c>
      <c r="E66" s="7" t="s">
        <v>8746</v>
      </c>
    </row>
    <row r="67" spans="1:5">
      <c r="A67" s="6">
        <v>63</v>
      </c>
      <c r="B67" s="6" t="s">
        <v>7854</v>
      </c>
      <c r="C67" s="7" t="s">
        <v>8629</v>
      </c>
      <c r="D67" s="7" t="s">
        <v>8747</v>
      </c>
      <c r="E67" s="7" t="s">
        <v>8748</v>
      </c>
    </row>
    <row r="68" spans="1:5">
      <c r="A68" s="6">
        <v>64</v>
      </c>
      <c r="B68" s="6" t="s">
        <v>7854</v>
      </c>
      <c r="C68" s="7" t="s">
        <v>8629</v>
      </c>
      <c r="D68" s="7" t="s">
        <v>8749</v>
      </c>
      <c r="E68" s="7" t="s">
        <v>8750</v>
      </c>
    </row>
    <row r="69" spans="1:5">
      <c r="A69" s="6">
        <v>65</v>
      </c>
      <c r="B69" s="6" t="s">
        <v>7854</v>
      </c>
      <c r="C69" s="7" t="s">
        <v>8629</v>
      </c>
      <c r="D69" s="7" t="s">
        <v>8751</v>
      </c>
      <c r="E69" s="7" t="s">
        <v>8752</v>
      </c>
    </row>
    <row r="70" spans="1:5">
      <c r="A70" s="6">
        <v>66</v>
      </c>
      <c r="B70" s="6" t="s">
        <v>7854</v>
      </c>
      <c r="C70" s="7" t="s">
        <v>8629</v>
      </c>
      <c r="D70" s="7" t="s">
        <v>8753</v>
      </c>
      <c r="E70" s="7" t="s">
        <v>8754</v>
      </c>
    </row>
    <row r="71" spans="1:5">
      <c r="A71" s="6">
        <v>67</v>
      </c>
      <c r="B71" s="6" t="s">
        <v>7854</v>
      </c>
      <c r="C71" s="7" t="s">
        <v>8629</v>
      </c>
      <c r="D71" s="7" t="s">
        <v>8755</v>
      </c>
      <c r="E71" s="7" t="s">
        <v>8756</v>
      </c>
    </row>
    <row r="72" spans="1:5">
      <c r="A72" s="6">
        <v>68</v>
      </c>
      <c r="B72" s="6" t="s">
        <v>7854</v>
      </c>
      <c r="C72" s="7" t="s">
        <v>8629</v>
      </c>
      <c r="D72" s="7" t="s">
        <v>8757</v>
      </c>
      <c r="E72" s="7" t="s">
        <v>8758</v>
      </c>
    </row>
    <row r="73" spans="1:5">
      <c r="A73" s="6">
        <v>69</v>
      </c>
      <c r="B73" s="6" t="s">
        <v>7854</v>
      </c>
      <c r="C73" s="7" t="s">
        <v>8629</v>
      </c>
      <c r="D73" s="7" t="s">
        <v>8759</v>
      </c>
      <c r="E73" s="7" t="s">
        <v>8760</v>
      </c>
    </row>
    <row r="74" spans="1:5">
      <c r="A74" s="6">
        <v>70</v>
      </c>
      <c r="B74" s="6" t="s">
        <v>7854</v>
      </c>
      <c r="C74" s="7" t="s">
        <v>8629</v>
      </c>
      <c r="D74" s="7" t="s">
        <v>6752</v>
      </c>
      <c r="E74" s="7" t="s">
        <v>8761</v>
      </c>
    </row>
    <row r="75" spans="1:5">
      <c r="A75" s="6">
        <v>71</v>
      </c>
      <c r="B75" s="6" t="s">
        <v>7854</v>
      </c>
      <c r="C75" s="7" t="s">
        <v>8629</v>
      </c>
      <c r="D75" s="7" t="s">
        <v>8762</v>
      </c>
      <c r="E75" s="7" t="s">
        <v>8763</v>
      </c>
    </row>
    <row r="76" spans="1:5">
      <c r="A76" s="6">
        <v>72</v>
      </c>
      <c r="B76" s="6" t="s">
        <v>7854</v>
      </c>
      <c r="C76" s="7" t="s">
        <v>8629</v>
      </c>
      <c r="D76" s="7" t="s">
        <v>8764</v>
      </c>
      <c r="E76" s="7" t="s">
        <v>8765</v>
      </c>
    </row>
    <row r="77" spans="1:5">
      <c r="A77" s="6">
        <v>73</v>
      </c>
      <c r="B77" s="6" t="s">
        <v>7854</v>
      </c>
      <c r="C77" s="7" t="s">
        <v>8629</v>
      </c>
      <c r="D77" s="7" t="s">
        <v>8766</v>
      </c>
      <c r="E77" s="7" t="s">
        <v>8767</v>
      </c>
    </row>
    <row r="78" spans="1:5">
      <c r="A78" s="6">
        <v>74</v>
      </c>
      <c r="B78" s="6" t="s">
        <v>7854</v>
      </c>
      <c r="C78" s="7" t="s">
        <v>8629</v>
      </c>
      <c r="D78" s="7" t="s">
        <v>8768</v>
      </c>
      <c r="E78" s="7" t="s">
        <v>8769</v>
      </c>
    </row>
    <row r="79" spans="1:5">
      <c r="A79" s="6">
        <v>75</v>
      </c>
      <c r="B79" s="6" t="s">
        <v>7854</v>
      </c>
      <c r="C79" s="7" t="s">
        <v>8629</v>
      </c>
      <c r="D79" s="7" t="s">
        <v>8770</v>
      </c>
      <c r="E79" s="7" t="s">
        <v>8771</v>
      </c>
    </row>
    <row r="80" spans="1:5">
      <c r="A80" s="6">
        <v>76</v>
      </c>
      <c r="B80" s="6" t="s">
        <v>7854</v>
      </c>
      <c r="C80" s="7" t="s">
        <v>8629</v>
      </c>
      <c r="D80" s="7" t="s">
        <v>8772</v>
      </c>
      <c r="E80" s="7" t="s">
        <v>8773</v>
      </c>
    </row>
    <row r="81" spans="1:5">
      <c r="A81" s="6">
        <v>77</v>
      </c>
      <c r="B81" s="6" t="s">
        <v>7854</v>
      </c>
      <c r="C81" s="7" t="s">
        <v>8629</v>
      </c>
      <c r="D81" s="7" t="s">
        <v>8774</v>
      </c>
      <c r="E81" s="7" t="s">
        <v>8775</v>
      </c>
    </row>
    <row r="82" spans="1:5">
      <c r="A82" s="6">
        <v>78</v>
      </c>
      <c r="B82" s="6" t="s">
        <v>7854</v>
      </c>
      <c r="C82" s="7" t="s">
        <v>8629</v>
      </c>
      <c r="D82" s="7" t="s">
        <v>8776</v>
      </c>
      <c r="E82" s="7" t="s">
        <v>8777</v>
      </c>
    </row>
    <row r="83" spans="1:5">
      <c r="A83" s="6">
        <v>79</v>
      </c>
      <c r="B83" s="6" t="s">
        <v>7854</v>
      </c>
      <c r="C83" s="7" t="s">
        <v>8629</v>
      </c>
      <c r="D83" s="7" t="s">
        <v>8778</v>
      </c>
      <c r="E83" s="7" t="s">
        <v>8779</v>
      </c>
    </row>
    <row r="84" spans="1:5">
      <c r="A84" s="6">
        <v>80</v>
      </c>
      <c r="B84" s="6" t="s">
        <v>7854</v>
      </c>
      <c r="C84" s="7" t="s">
        <v>8629</v>
      </c>
      <c r="D84" s="7" t="s">
        <v>8780</v>
      </c>
      <c r="E84" s="7" t="s">
        <v>8781</v>
      </c>
    </row>
    <row r="85" spans="1:5">
      <c r="A85" s="6">
        <v>81</v>
      </c>
      <c r="B85" s="6" t="s">
        <v>7854</v>
      </c>
      <c r="C85" s="7" t="s">
        <v>8629</v>
      </c>
      <c r="D85" s="7" t="s">
        <v>8782</v>
      </c>
      <c r="E85" s="7" t="s">
        <v>8783</v>
      </c>
    </row>
    <row r="86" spans="1:5">
      <c r="A86" s="6">
        <v>82</v>
      </c>
      <c r="B86" s="6" t="s">
        <v>7854</v>
      </c>
      <c r="C86" s="7" t="s">
        <v>8629</v>
      </c>
      <c r="D86" s="7" t="s">
        <v>8784</v>
      </c>
      <c r="E86" s="7" t="s">
        <v>8785</v>
      </c>
    </row>
    <row r="87" spans="1:5">
      <c r="A87" s="6">
        <v>83</v>
      </c>
      <c r="B87" s="6" t="s">
        <v>7854</v>
      </c>
      <c r="C87" s="7" t="s">
        <v>8629</v>
      </c>
      <c r="D87" s="7" t="s">
        <v>8786</v>
      </c>
      <c r="E87" s="7" t="s">
        <v>8787</v>
      </c>
    </row>
    <row r="88" spans="1:5">
      <c r="A88" s="6">
        <v>84</v>
      </c>
      <c r="B88" s="6" t="s">
        <v>7854</v>
      </c>
      <c r="C88" s="7" t="s">
        <v>8629</v>
      </c>
      <c r="D88" s="7" t="s">
        <v>8788</v>
      </c>
      <c r="E88" s="7" t="s">
        <v>8789</v>
      </c>
    </row>
    <row r="89" spans="1:5">
      <c r="A89" s="6">
        <v>85</v>
      </c>
      <c r="B89" s="6" t="s">
        <v>7854</v>
      </c>
      <c r="C89" s="7" t="s">
        <v>8629</v>
      </c>
      <c r="D89" s="7" t="s">
        <v>8790</v>
      </c>
      <c r="E89" s="7" t="s">
        <v>8791</v>
      </c>
    </row>
    <row r="90" spans="1:5">
      <c r="A90" s="6">
        <v>86</v>
      </c>
      <c r="B90" s="6" t="s">
        <v>7854</v>
      </c>
      <c r="C90" s="7" t="s">
        <v>8629</v>
      </c>
      <c r="D90" s="7" t="s">
        <v>8792</v>
      </c>
      <c r="E90" s="7" t="s">
        <v>8793</v>
      </c>
    </row>
    <row r="91" spans="1:5">
      <c r="A91" s="6">
        <v>87</v>
      </c>
      <c r="B91" s="6" t="s">
        <v>7854</v>
      </c>
      <c r="C91" s="7" t="s">
        <v>8629</v>
      </c>
      <c r="D91" s="7" t="s">
        <v>8794</v>
      </c>
      <c r="E91" s="7" t="s">
        <v>8795</v>
      </c>
    </row>
    <row r="92" spans="1:5">
      <c r="A92" s="6">
        <v>88</v>
      </c>
      <c r="B92" s="6" t="s">
        <v>7854</v>
      </c>
      <c r="C92" s="7" t="s">
        <v>8629</v>
      </c>
      <c r="D92" s="7" t="s">
        <v>8796</v>
      </c>
      <c r="E92" s="7" t="s">
        <v>8797</v>
      </c>
    </row>
    <row r="93" spans="1:5">
      <c r="A93" s="6">
        <v>89</v>
      </c>
      <c r="B93" s="6" t="s">
        <v>7854</v>
      </c>
      <c r="C93" s="7" t="s">
        <v>8629</v>
      </c>
      <c r="D93" s="7" t="s">
        <v>8798</v>
      </c>
      <c r="E93" s="7" t="s">
        <v>8799</v>
      </c>
    </row>
    <row r="94" spans="1:5">
      <c r="A94" s="6">
        <v>90</v>
      </c>
      <c r="B94" s="6" t="s">
        <v>7854</v>
      </c>
      <c r="C94" s="7" t="s">
        <v>8629</v>
      </c>
      <c r="D94" s="7" t="s">
        <v>8800</v>
      </c>
      <c r="E94" s="7" t="s">
        <v>8801</v>
      </c>
    </row>
    <row r="95" spans="1:5">
      <c r="A95" s="6">
        <v>91</v>
      </c>
      <c r="B95" s="6" t="s">
        <v>7854</v>
      </c>
      <c r="C95" s="7" t="s">
        <v>8629</v>
      </c>
      <c r="D95" s="7" t="s">
        <v>8802</v>
      </c>
      <c r="E95" s="7" t="s">
        <v>8803</v>
      </c>
    </row>
    <row r="96" spans="1:5">
      <c r="A96" s="6">
        <v>92</v>
      </c>
      <c r="B96" s="6" t="s">
        <v>7854</v>
      </c>
      <c r="C96" s="7" t="s">
        <v>8629</v>
      </c>
      <c r="D96" s="7" t="s">
        <v>8804</v>
      </c>
      <c r="E96" s="7" t="s">
        <v>8805</v>
      </c>
    </row>
    <row r="97" spans="1:5">
      <c r="A97" s="6">
        <v>93</v>
      </c>
      <c r="B97" s="6" t="s">
        <v>7854</v>
      </c>
      <c r="C97" s="7" t="s">
        <v>8629</v>
      </c>
      <c r="D97" s="7" t="s">
        <v>8806</v>
      </c>
      <c r="E97" s="7" t="s">
        <v>8807</v>
      </c>
    </row>
    <row r="98" spans="1:5">
      <c r="A98" s="6">
        <v>94</v>
      </c>
      <c r="B98" s="6" t="s">
        <v>7854</v>
      </c>
      <c r="C98" s="7" t="s">
        <v>8629</v>
      </c>
      <c r="D98" s="7" t="s">
        <v>8808</v>
      </c>
      <c r="E98" s="7" t="s">
        <v>8809</v>
      </c>
    </row>
    <row r="99" spans="1:5">
      <c r="A99" s="6">
        <v>95</v>
      </c>
      <c r="B99" s="6" t="s">
        <v>7854</v>
      </c>
      <c r="C99" s="7" t="s">
        <v>8629</v>
      </c>
      <c r="D99" s="7" t="s">
        <v>8810</v>
      </c>
      <c r="E99" s="7" t="s">
        <v>8811</v>
      </c>
    </row>
    <row r="100" spans="1:5">
      <c r="A100" s="6">
        <v>96</v>
      </c>
      <c r="B100" s="6" t="s">
        <v>7854</v>
      </c>
      <c r="C100" s="7" t="s">
        <v>8629</v>
      </c>
      <c r="D100" s="7" t="s">
        <v>8812</v>
      </c>
      <c r="E100" s="7" t="s">
        <v>8813</v>
      </c>
    </row>
    <row r="101" spans="1:5">
      <c r="A101" s="6">
        <v>97</v>
      </c>
      <c r="B101" s="6" t="s">
        <v>7854</v>
      </c>
      <c r="C101" s="7" t="s">
        <v>8629</v>
      </c>
      <c r="D101" s="7" t="s">
        <v>8814</v>
      </c>
      <c r="E101" s="7" t="s">
        <v>8815</v>
      </c>
    </row>
    <row r="102" spans="1:5">
      <c r="A102" s="6">
        <v>98</v>
      </c>
      <c r="B102" s="6" t="s">
        <v>7854</v>
      </c>
      <c r="C102" s="7" t="s">
        <v>8629</v>
      </c>
      <c r="D102" s="7" t="s">
        <v>8816</v>
      </c>
      <c r="E102" s="7" t="s">
        <v>8817</v>
      </c>
    </row>
    <row r="103" spans="1:5">
      <c r="A103" s="6">
        <v>99</v>
      </c>
      <c r="B103" s="6" t="s">
        <v>7854</v>
      </c>
      <c r="C103" s="7" t="s">
        <v>8629</v>
      </c>
      <c r="D103" s="7" t="s">
        <v>8818</v>
      </c>
      <c r="E103" s="7" t="s">
        <v>8819</v>
      </c>
    </row>
    <row r="104" spans="1:5">
      <c r="A104" s="6">
        <v>100</v>
      </c>
      <c r="B104" s="6" t="s">
        <v>7854</v>
      </c>
      <c r="C104" s="7" t="s">
        <v>8629</v>
      </c>
      <c r="D104" s="7" t="s">
        <v>8820</v>
      </c>
      <c r="E104" s="7" t="s">
        <v>8821</v>
      </c>
    </row>
    <row r="105" spans="1:5">
      <c r="A105" s="6">
        <v>101</v>
      </c>
      <c r="B105" s="6" t="s">
        <v>7854</v>
      </c>
      <c r="C105" s="7" t="s">
        <v>8629</v>
      </c>
      <c r="D105" s="7" t="s">
        <v>8822</v>
      </c>
      <c r="E105" s="7" t="s">
        <v>8823</v>
      </c>
    </row>
    <row r="106" spans="1:5">
      <c r="A106" s="6">
        <v>102</v>
      </c>
      <c r="B106" s="6" t="s">
        <v>7854</v>
      </c>
      <c r="C106" s="7" t="s">
        <v>8629</v>
      </c>
      <c r="D106" s="7" t="s">
        <v>8824</v>
      </c>
      <c r="E106" s="7" t="s">
        <v>8825</v>
      </c>
    </row>
    <row r="107" spans="1:5">
      <c r="A107" s="6">
        <v>103</v>
      </c>
      <c r="B107" s="6" t="s">
        <v>7854</v>
      </c>
      <c r="C107" s="7" t="s">
        <v>8629</v>
      </c>
      <c r="D107" s="7" t="s">
        <v>8826</v>
      </c>
      <c r="E107" s="7" t="s">
        <v>8827</v>
      </c>
    </row>
    <row r="108" spans="1:5">
      <c r="A108" s="6">
        <v>104</v>
      </c>
      <c r="B108" s="6" t="s">
        <v>7854</v>
      </c>
      <c r="C108" s="7" t="s">
        <v>8629</v>
      </c>
      <c r="D108" s="7" t="s">
        <v>8828</v>
      </c>
      <c r="E108" s="7" t="s">
        <v>8829</v>
      </c>
    </row>
    <row r="109" spans="1:5">
      <c r="A109" s="6">
        <v>105</v>
      </c>
      <c r="B109" s="6" t="s">
        <v>7854</v>
      </c>
      <c r="C109" s="7" t="s">
        <v>8629</v>
      </c>
      <c r="D109" s="7" t="s">
        <v>8830</v>
      </c>
      <c r="E109" s="7" t="s">
        <v>8831</v>
      </c>
    </row>
    <row r="110" spans="1:5">
      <c r="A110" s="6">
        <v>106</v>
      </c>
      <c r="B110" s="6" t="s">
        <v>7854</v>
      </c>
      <c r="C110" s="7" t="s">
        <v>8629</v>
      </c>
      <c r="D110" s="7" t="s">
        <v>8832</v>
      </c>
      <c r="E110" s="7" t="s">
        <v>8833</v>
      </c>
    </row>
    <row r="111" spans="1:5">
      <c r="A111" s="6">
        <v>107</v>
      </c>
      <c r="B111" s="6" t="s">
        <v>7854</v>
      </c>
      <c r="C111" s="7" t="s">
        <v>8629</v>
      </c>
      <c r="D111" s="7" t="s">
        <v>8834</v>
      </c>
      <c r="E111" s="7" t="s">
        <v>8835</v>
      </c>
    </row>
    <row r="112" spans="1:5">
      <c r="A112" s="6">
        <v>108</v>
      </c>
      <c r="B112" s="6" t="s">
        <v>7854</v>
      </c>
      <c r="C112" s="7" t="s">
        <v>8629</v>
      </c>
      <c r="D112" s="7" t="s">
        <v>8836</v>
      </c>
      <c r="E112" s="7" t="s">
        <v>8837</v>
      </c>
    </row>
    <row r="113" spans="1:5">
      <c r="A113" s="6">
        <v>109</v>
      </c>
      <c r="B113" s="6" t="s">
        <v>7854</v>
      </c>
      <c r="C113" s="7" t="s">
        <v>8838</v>
      </c>
      <c r="D113" s="7" t="s">
        <v>8839</v>
      </c>
      <c r="E113" s="7" t="s">
        <v>8840</v>
      </c>
    </row>
    <row r="114" spans="1:5">
      <c r="A114" s="6">
        <v>110</v>
      </c>
      <c r="B114" s="6" t="s">
        <v>7854</v>
      </c>
      <c r="C114" s="7" t="s">
        <v>8838</v>
      </c>
      <c r="D114" s="7" t="s">
        <v>8841</v>
      </c>
      <c r="E114" s="7" t="s">
        <v>8842</v>
      </c>
    </row>
    <row r="115" spans="1:5">
      <c r="A115" s="6">
        <v>111</v>
      </c>
      <c r="B115" s="6" t="s">
        <v>7854</v>
      </c>
      <c r="C115" s="7" t="s">
        <v>8838</v>
      </c>
      <c r="D115" s="7" t="s">
        <v>8843</v>
      </c>
      <c r="E115" s="7" t="s">
        <v>8844</v>
      </c>
    </row>
    <row r="116" spans="1:5">
      <c r="A116" s="6">
        <v>112</v>
      </c>
      <c r="B116" s="6" t="s">
        <v>7854</v>
      </c>
      <c r="C116" s="7" t="s">
        <v>8838</v>
      </c>
      <c r="D116" s="7" t="s">
        <v>8845</v>
      </c>
      <c r="E116" s="7" t="s">
        <v>8846</v>
      </c>
    </row>
    <row r="117" spans="1:5">
      <c r="A117" s="6">
        <v>113</v>
      </c>
      <c r="B117" s="6" t="s">
        <v>7854</v>
      </c>
      <c r="C117" s="7" t="s">
        <v>8838</v>
      </c>
      <c r="D117" s="7" t="s">
        <v>8847</v>
      </c>
      <c r="E117" s="7" t="s">
        <v>8848</v>
      </c>
    </row>
    <row r="118" spans="1:5">
      <c r="A118" s="6">
        <v>114</v>
      </c>
      <c r="B118" s="6" t="s">
        <v>7854</v>
      </c>
      <c r="C118" s="7" t="s">
        <v>8838</v>
      </c>
      <c r="D118" s="7" t="s">
        <v>8849</v>
      </c>
      <c r="E118" s="7" t="s">
        <v>8850</v>
      </c>
    </row>
    <row r="119" spans="1:5">
      <c r="A119" s="6">
        <v>115</v>
      </c>
      <c r="B119" s="6" t="s">
        <v>7854</v>
      </c>
      <c r="C119" s="7" t="s">
        <v>8838</v>
      </c>
      <c r="D119" s="7" t="s">
        <v>5389</v>
      </c>
      <c r="E119" s="7" t="s">
        <v>8851</v>
      </c>
    </row>
    <row r="120" spans="1:5">
      <c r="A120" s="6">
        <v>116</v>
      </c>
      <c r="B120" s="6" t="s">
        <v>7854</v>
      </c>
      <c r="C120" s="7" t="s">
        <v>8838</v>
      </c>
      <c r="D120" s="7" t="s">
        <v>8852</v>
      </c>
      <c r="E120" s="7" t="s">
        <v>8853</v>
      </c>
    </row>
    <row r="121" spans="1:5">
      <c r="A121" s="6">
        <v>117</v>
      </c>
      <c r="B121" s="6" t="s">
        <v>7854</v>
      </c>
      <c r="C121" s="7" t="s">
        <v>8838</v>
      </c>
      <c r="D121" s="7" t="s">
        <v>8854</v>
      </c>
      <c r="E121" s="7" t="s">
        <v>8855</v>
      </c>
    </row>
    <row r="122" spans="1:5">
      <c r="A122" s="6">
        <v>118</v>
      </c>
      <c r="B122" s="6" t="s">
        <v>7854</v>
      </c>
      <c r="C122" s="7" t="s">
        <v>8838</v>
      </c>
      <c r="D122" s="7" t="s">
        <v>8856</v>
      </c>
      <c r="E122" s="7" t="s">
        <v>8857</v>
      </c>
    </row>
    <row r="123" spans="1:5">
      <c r="A123" s="6">
        <v>119</v>
      </c>
      <c r="B123" s="6" t="s">
        <v>7854</v>
      </c>
      <c r="C123" s="7" t="s">
        <v>8838</v>
      </c>
      <c r="D123" s="7" t="s">
        <v>8858</v>
      </c>
      <c r="E123" s="7" t="s">
        <v>8859</v>
      </c>
    </row>
    <row r="124" spans="1:5">
      <c r="A124" s="6">
        <v>120</v>
      </c>
      <c r="B124" s="6" t="s">
        <v>7854</v>
      </c>
      <c r="C124" s="7" t="s">
        <v>8838</v>
      </c>
      <c r="D124" s="7" t="s">
        <v>8860</v>
      </c>
      <c r="E124" s="7" t="s">
        <v>8861</v>
      </c>
    </row>
    <row r="125" spans="1:5">
      <c r="A125" s="6">
        <v>121</v>
      </c>
      <c r="B125" s="6" t="s">
        <v>7854</v>
      </c>
      <c r="C125" s="7" t="s">
        <v>8838</v>
      </c>
      <c r="D125" s="7" t="s">
        <v>8862</v>
      </c>
      <c r="E125" s="7" t="s">
        <v>8863</v>
      </c>
    </row>
    <row r="126" spans="1:5">
      <c r="A126" s="6">
        <v>122</v>
      </c>
      <c r="B126" s="6" t="s">
        <v>7854</v>
      </c>
      <c r="C126" s="7" t="s">
        <v>8838</v>
      </c>
      <c r="D126" s="7" t="s">
        <v>8864</v>
      </c>
      <c r="E126" s="7" t="s">
        <v>8865</v>
      </c>
    </row>
    <row r="127" spans="1:5">
      <c r="A127" s="6">
        <v>123</v>
      </c>
      <c r="B127" s="6" t="s">
        <v>7854</v>
      </c>
      <c r="C127" s="7" t="s">
        <v>8838</v>
      </c>
      <c r="D127" s="7" t="s">
        <v>8866</v>
      </c>
      <c r="E127" s="7" t="s">
        <v>8867</v>
      </c>
    </row>
    <row r="128" spans="1:5">
      <c r="A128" s="6">
        <v>124</v>
      </c>
      <c r="B128" s="6" t="s">
        <v>7854</v>
      </c>
      <c r="C128" s="7" t="s">
        <v>8838</v>
      </c>
      <c r="D128" s="7" t="s">
        <v>8868</v>
      </c>
      <c r="E128" s="7" t="s">
        <v>8869</v>
      </c>
    </row>
    <row r="129" spans="1:5">
      <c r="A129" s="6">
        <v>125</v>
      </c>
      <c r="B129" s="6" t="s">
        <v>7854</v>
      </c>
      <c r="C129" s="7" t="s">
        <v>8838</v>
      </c>
      <c r="D129" s="7" t="s">
        <v>8870</v>
      </c>
      <c r="E129" s="7" t="s">
        <v>8871</v>
      </c>
    </row>
    <row r="130" spans="1:5">
      <c r="A130" s="6">
        <v>126</v>
      </c>
      <c r="B130" s="6" t="s">
        <v>7854</v>
      </c>
      <c r="C130" s="7" t="s">
        <v>8838</v>
      </c>
      <c r="D130" s="7" t="s">
        <v>8872</v>
      </c>
      <c r="E130" s="7" t="s">
        <v>8873</v>
      </c>
    </row>
    <row r="131" spans="1:5">
      <c r="A131" s="6">
        <v>127</v>
      </c>
      <c r="B131" s="6" t="s">
        <v>7854</v>
      </c>
      <c r="C131" s="7" t="s">
        <v>8838</v>
      </c>
      <c r="D131" s="7" t="s">
        <v>1934</v>
      </c>
      <c r="E131" s="7" t="s">
        <v>8874</v>
      </c>
    </row>
    <row r="132" spans="1:5">
      <c r="A132" s="6">
        <v>128</v>
      </c>
      <c r="B132" s="6" t="s">
        <v>7854</v>
      </c>
      <c r="C132" s="7" t="s">
        <v>8838</v>
      </c>
      <c r="D132" s="7" t="s">
        <v>8875</v>
      </c>
      <c r="E132" s="7" t="s">
        <v>8876</v>
      </c>
    </row>
    <row r="133" spans="1:5">
      <c r="A133" s="6">
        <v>129</v>
      </c>
      <c r="B133" s="6" t="s">
        <v>7854</v>
      </c>
      <c r="C133" s="7" t="s">
        <v>8838</v>
      </c>
      <c r="D133" s="7" t="s">
        <v>8877</v>
      </c>
      <c r="E133" s="7" t="s">
        <v>8878</v>
      </c>
    </row>
    <row r="134" spans="1:5">
      <c r="A134" s="6">
        <v>130</v>
      </c>
      <c r="B134" s="6" t="s">
        <v>7854</v>
      </c>
      <c r="C134" s="7" t="s">
        <v>8838</v>
      </c>
      <c r="D134" s="7" t="s">
        <v>8879</v>
      </c>
      <c r="E134" s="7" t="s">
        <v>8880</v>
      </c>
    </row>
    <row r="135" spans="1:5">
      <c r="A135" s="6">
        <v>131</v>
      </c>
      <c r="B135" s="6" t="s">
        <v>7854</v>
      </c>
      <c r="C135" s="7" t="s">
        <v>8838</v>
      </c>
      <c r="D135" s="7" t="s">
        <v>8881</v>
      </c>
      <c r="E135" s="7" t="s">
        <v>8882</v>
      </c>
    </row>
    <row r="136" spans="1:5">
      <c r="A136" s="6">
        <v>132</v>
      </c>
      <c r="B136" s="6" t="s">
        <v>7854</v>
      </c>
      <c r="C136" s="7" t="s">
        <v>8838</v>
      </c>
      <c r="D136" s="7" t="s">
        <v>8883</v>
      </c>
      <c r="E136" s="7" t="s">
        <v>8884</v>
      </c>
    </row>
    <row r="137" spans="1:5">
      <c r="A137" s="6">
        <v>133</v>
      </c>
      <c r="B137" s="6" t="s">
        <v>7854</v>
      </c>
      <c r="C137" s="7" t="s">
        <v>8838</v>
      </c>
      <c r="D137" s="7" t="s">
        <v>8885</v>
      </c>
      <c r="E137" s="7" t="s">
        <v>8886</v>
      </c>
    </row>
    <row r="138" spans="1:5">
      <c r="A138" s="6">
        <v>134</v>
      </c>
      <c r="B138" s="6" t="s">
        <v>7854</v>
      </c>
      <c r="C138" s="7" t="s">
        <v>8887</v>
      </c>
      <c r="D138" s="7" t="s">
        <v>3367</v>
      </c>
      <c r="E138" s="7" t="s">
        <v>8888</v>
      </c>
    </row>
    <row r="139" spans="1:5">
      <c r="A139" s="6">
        <v>135</v>
      </c>
      <c r="B139" s="6" t="s">
        <v>7854</v>
      </c>
      <c r="C139" s="7" t="s">
        <v>8887</v>
      </c>
      <c r="D139" s="7" t="s">
        <v>8889</v>
      </c>
      <c r="E139" s="7" t="s">
        <v>8890</v>
      </c>
    </row>
    <row r="140" spans="1:5">
      <c r="A140" s="6">
        <v>136</v>
      </c>
      <c r="B140" s="6" t="s">
        <v>7854</v>
      </c>
      <c r="C140" s="7" t="s">
        <v>8887</v>
      </c>
      <c r="D140" s="7" t="s">
        <v>8640</v>
      </c>
      <c r="E140" s="7" t="s">
        <v>8891</v>
      </c>
    </row>
    <row r="141" spans="1:5">
      <c r="A141" s="6">
        <v>137</v>
      </c>
      <c r="B141" s="6" t="s">
        <v>7854</v>
      </c>
      <c r="C141" s="7" t="s">
        <v>8887</v>
      </c>
      <c r="D141" s="7" t="s">
        <v>8892</v>
      </c>
      <c r="E141" s="7" t="s">
        <v>8893</v>
      </c>
    </row>
    <row r="142" spans="1:5">
      <c r="A142" s="6">
        <v>138</v>
      </c>
      <c r="B142" s="6" t="s">
        <v>7854</v>
      </c>
      <c r="C142" s="7" t="s">
        <v>8887</v>
      </c>
      <c r="D142" s="7" t="s">
        <v>8894</v>
      </c>
      <c r="E142" s="7" t="s">
        <v>8895</v>
      </c>
    </row>
    <row r="143" spans="1:5">
      <c r="A143" s="6">
        <v>139</v>
      </c>
      <c r="B143" s="6" t="s">
        <v>7854</v>
      </c>
      <c r="C143" s="7" t="s">
        <v>8887</v>
      </c>
      <c r="D143" s="7" t="s">
        <v>8896</v>
      </c>
      <c r="E143" s="7" t="s">
        <v>8897</v>
      </c>
    </row>
    <row r="144" spans="1:5">
      <c r="A144" s="6">
        <v>140</v>
      </c>
      <c r="B144" s="6" t="s">
        <v>7854</v>
      </c>
      <c r="C144" s="7" t="s">
        <v>8887</v>
      </c>
      <c r="D144" s="7" t="s">
        <v>8898</v>
      </c>
      <c r="E144" s="7" t="s">
        <v>8899</v>
      </c>
    </row>
    <row r="145" spans="1:5">
      <c r="A145" s="6">
        <v>141</v>
      </c>
      <c r="B145" s="6" t="s">
        <v>7854</v>
      </c>
      <c r="C145" s="7" t="s">
        <v>8887</v>
      </c>
      <c r="D145" s="7" t="s">
        <v>8900</v>
      </c>
      <c r="E145" s="7" t="s">
        <v>8901</v>
      </c>
    </row>
    <row r="146" spans="1:5">
      <c r="A146" s="6">
        <v>142</v>
      </c>
      <c r="B146" s="6" t="s">
        <v>7854</v>
      </c>
      <c r="C146" s="7" t="s">
        <v>8887</v>
      </c>
      <c r="D146" s="7" t="s">
        <v>1055</v>
      </c>
      <c r="E146" s="7" t="s">
        <v>8902</v>
      </c>
    </row>
    <row r="147" spans="1:5">
      <c r="A147" s="6">
        <v>143</v>
      </c>
      <c r="B147" s="6" t="s">
        <v>7854</v>
      </c>
      <c r="C147" s="7" t="s">
        <v>8887</v>
      </c>
      <c r="D147" s="7" t="s">
        <v>8903</v>
      </c>
      <c r="E147" s="7" t="s">
        <v>8904</v>
      </c>
    </row>
    <row r="148" spans="1:5">
      <c r="A148" s="6">
        <v>144</v>
      </c>
      <c r="B148" s="6" t="s">
        <v>7854</v>
      </c>
      <c r="C148" s="7" t="s">
        <v>8887</v>
      </c>
      <c r="D148" s="7" t="s">
        <v>8905</v>
      </c>
      <c r="E148" s="7" t="s">
        <v>8906</v>
      </c>
    </row>
    <row r="149" spans="1:5">
      <c r="A149" s="6">
        <v>145</v>
      </c>
      <c r="B149" s="6" t="s">
        <v>7854</v>
      </c>
      <c r="C149" s="7" t="s">
        <v>8887</v>
      </c>
      <c r="D149" s="7" t="s">
        <v>8907</v>
      </c>
      <c r="E149" s="7" t="s">
        <v>8908</v>
      </c>
    </row>
    <row r="150" spans="1:5">
      <c r="A150" s="6">
        <v>146</v>
      </c>
      <c r="B150" s="6" t="s">
        <v>7854</v>
      </c>
      <c r="C150" s="7" t="s">
        <v>8887</v>
      </c>
      <c r="D150" s="7" t="s">
        <v>8909</v>
      </c>
      <c r="E150" s="7" t="s">
        <v>8910</v>
      </c>
    </row>
    <row r="151" spans="1:5">
      <c r="A151" s="6">
        <v>147</v>
      </c>
      <c r="B151" s="6" t="s">
        <v>7854</v>
      </c>
      <c r="C151" s="7" t="s">
        <v>8887</v>
      </c>
      <c r="D151" s="7" t="s">
        <v>8911</v>
      </c>
      <c r="E151" s="7" t="s">
        <v>8912</v>
      </c>
    </row>
    <row r="152" spans="1:5">
      <c r="A152" s="6">
        <v>148</v>
      </c>
      <c r="B152" s="6" t="s">
        <v>7854</v>
      </c>
      <c r="C152" s="7" t="s">
        <v>8887</v>
      </c>
      <c r="D152" s="7" t="s">
        <v>8913</v>
      </c>
      <c r="E152" s="7" t="s">
        <v>8914</v>
      </c>
    </row>
    <row r="153" spans="1:5">
      <c r="A153" s="6">
        <v>149</v>
      </c>
      <c r="B153" s="6" t="s">
        <v>7854</v>
      </c>
      <c r="C153" s="7" t="s">
        <v>8887</v>
      </c>
      <c r="D153" s="7" t="s">
        <v>8915</v>
      </c>
      <c r="E153" s="7" t="s">
        <v>8916</v>
      </c>
    </row>
    <row r="154" spans="1:5">
      <c r="A154" s="6">
        <v>150</v>
      </c>
      <c r="B154" s="6" t="s">
        <v>7854</v>
      </c>
      <c r="C154" s="7" t="s">
        <v>8887</v>
      </c>
      <c r="D154" s="7" t="s">
        <v>8917</v>
      </c>
      <c r="E154" s="7" t="s">
        <v>8918</v>
      </c>
    </row>
    <row r="155" spans="1:5">
      <c r="A155" s="6">
        <v>151</v>
      </c>
      <c r="B155" s="6" t="s">
        <v>7854</v>
      </c>
      <c r="C155" s="7" t="s">
        <v>8887</v>
      </c>
      <c r="D155" s="7" t="s">
        <v>7693</v>
      </c>
      <c r="E155" s="7" t="s">
        <v>8919</v>
      </c>
    </row>
    <row r="156" spans="1:5">
      <c r="A156" s="6">
        <v>152</v>
      </c>
      <c r="B156" s="6" t="s">
        <v>7854</v>
      </c>
      <c r="C156" s="7" t="s">
        <v>8887</v>
      </c>
      <c r="D156" s="7" t="s">
        <v>178</v>
      </c>
      <c r="E156" s="7" t="s">
        <v>8920</v>
      </c>
    </row>
    <row r="157" spans="1:5">
      <c r="A157" s="6">
        <v>153</v>
      </c>
      <c r="B157" s="6" t="s">
        <v>7854</v>
      </c>
      <c r="C157" s="7" t="s">
        <v>8887</v>
      </c>
      <c r="D157" s="7" t="s">
        <v>2675</v>
      </c>
      <c r="E157" s="7" t="s">
        <v>8921</v>
      </c>
    </row>
    <row r="158" spans="1:5">
      <c r="A158" s="6">
        <v>154</v>
      </c>
      <c r="B158" s="6" t="s">
        <v>7854</v>
      </c>
      <c r="C158" s="7" t="s">
        <v>8887</v>
      </c>
      <c r="D158" s="7" t="s">
        <v>8922</v>
      </c>
      <c r="E158" s="7" t="s">
        <v>8923</v>
      </c>
    </row>
    <row r="159" spans="1:5">
      <c r="A159" s="6">
        <v>155</v>
      </c>
      <c r="B159" s="6" t="s">
        <v>7854</v>
      </c>
      <c r="C159" s="7" t="s">
        <v>8887</v>
      </c>
      <c r="D159" s="7" t="s">
        <v>8924</v>
      </c>
      <c r="E159" s="7" t="s">
        <v>8925</v>
      </c>
    </row>
    <row r="160" spans="1:5">
      <c r="A160" s="6">
        <v>156</v>
      </c>
      <c r="B160" s="6" t="s">
        <v>7854</v>
      </c>
      <c r="C160" s="7" t="s">
        <v>8887</v>
      </c>
      <c r="D160" s="7" t="s">
        <v>8926</v>
      </c>
      <c r="E160" s="7" t="s">
        <v>8927</v>
      </c>
    </row>
    <row r="161" spans="1:5">
      <c r="A161" s="6">
        <v>157</v>
      </c>
      <c r="B161" s="6" t="s">
        <v>7854</v>
      </c>
      <c r="C161" s="7" t="s">
        <v>8887</v>
      </c>
      <c r="D161" s="7" t="s">
        <v>8928</v>
      </c>
      <c r="E161" s="7" t="s">
        <v>8929</v>
      </c>
    </row>
    <row r="162" spans="1:5">
      <c r="A162" s="6">
        <v>158</v>
      </c>
      <c r="B162" s="6" t="s">
        <v>7854</v>
      </c>
      <c r="C162" s="7" t="s">
        <v>8887</v>
      </c>
      <c r="D162" s="7" t="s">
        <v>8930</v>
      </c>
      <c r="E162" s="7" t="s">
        <v>8931</v>
      </c>
    </row>
    <row r="163" spans="1:5">
      <c r="A163" s="6">
        <v>159</v>
      </c>
      <c r="B163" s="6" t="s">
        <v>7854</v>
      </c>
      <c r="C163" s="7" t="s">
        <v>8887</v>
      </c>
      <c r="D163" s="7" t="s">
        <v>553</v>
      </c>
      <c r="E163" s="7" t="s">
        <v>8932</v>
      </c>
    </row>
    <row r="164" spans="1:5">
      <c r="A164" s="6">
        <v>160</v>
      </c>
      <c r="B164" s="6" t="s">
        <v>7854</v>
      </c>
      <c r="C164" s="7" t="s">
        <v>8887</v>
      </c>
      <c r="D164" s="7" t="s">
        <v>752</v>
      </c>
      <c r="E164" s="7" t="s">
        <v>8933</v>
      </c>
    </row>
    <row r="165" spans="1:5">
      <c r="A165" s="6">
        <v>161</v>
      </c>
      <c r="B165" s="6" t="s">
        <v>7854</v>
      </c>
      <c r="C165" s="7" t="s">
        <v>8887</v>
      </c>
      <c r="D165" s="7" t="s">
        <v>8934</v>
      </c>
      <c r="E165" s="7" t="s">
        <v>8935</v>
      </c>
    </row>
    <row r="166" spans="1:5">
      <c r="A166" s="6">
        <v>162</v>
      </c>
      <c r="B166" s="6" t="s">
        <v>7854</v>
      </c>
      <c r="C166" s="7" t="s">
        <v>8887</v>
      </c>
      <c r="D166" s="7" t="s">
        <v>4202</v>
      </c>
      <c r="E166" s="7" t="s">
        <v>8936</v>
      </c>
    </row>
    <row r="167" spans="1:5">
      <c r="A167" s="6">
        <v>163</v>
      </c>
      <c r="B167" s="6" t="s">
        <v>7854</v>
      </c>
      <c r="C167" s="7" t="s">
        <v>8887</v>
      </c>
      <c r="D167" s="7" t="s">
        <v>4073</v>
      </c>
      <c r="E167" s="7" t="s">
        <v>8937</v>
      </c>
    </row>
    <row r="168" spans="1:5">
      <c r="A168" s="6">
        <v>164</v>
      </c>
      <c r="B168" s="6" t="s">
        <v>7854</v>
      </c>
      <c r="C168" s="7" t="s">
        <v>8887</v>
      </c>
      <c r="D168" s="7" t="s">
        <v>4317</v>
      </c>
      <c r="E168" s="7" t="s">
        <v>8938</v>
      </c>
    </row>
    <row r="169" spans="1:5">
      <c r="A169" s="6">
        <v>165</v>
      </c>
      <c r="B169" s="6" t="s">
        <v>7854</v>
      </c>
      <c r="C169" s="7" t="s">
        <v>8887</v>
      </c>
      <c r="D169" s="7" t="s">
        <v>3309</v>
      </c>
      <c r="E169" s="7" t="s">
        <v>8939</v>
      </c>
    </row>
    <row r="170" spans="1:5">
      <c r="A170" s="6">
        <v>166</v>
      </c>
      <c r="B170" s="6" t="s">
        <v>7854</v>
      </c>
      <c r="C170" s="7" t="s">
        <v>8887</v>
      </c>
      <c r="D170" s="7" t="s">
        <v>8940</v>
      </c>
      <c r="E170" s="7" t="s">
        <v>8941</v>
      </c>
    </row>
    <row r="171" spans="1:5">
      <c r="A171" s="6">
        <v>167</v>
      </c>
      <c r="B171" s="6" t="s">
        <v>7854</v>
      </c>
      <c r="C171" s="7" t="s">
        <v>8887</v>
      </c>
      <c r="D171" s="7" t="s">
        <v>8942</v>
      </c>
      <c r="E171" s="7" t="s">
        <v>8943</v>
      </c>
    </row>
    <row r="172" spans="1:5">
      <c r="A172" s="6">
        <v>168</v>
      </c>
      <c r="B172" s="6" t="s">
        <v>7854</v>
      </c>
      <c r="C172" s="7" t="s">
        <v>8887</v>
      </c>
      <c r="D172" s="7" t="s">
        <v>8944</v>
      </c>
      <c r="E172" s="7" t="s">
        <v>8945</v>
      </c>
    </row>
    <row r="173" spans="1:5">
      <c r="A173" s="6">
        <v>169</v>
      </c>
      <c r="B173" s="6" t="s">
        <v>7854</v>
      </c>
      <c r="C173" s="7" t="s">
        <v>8887</v>
      </c>
      <c r="D173" s="7" t="s">
        <v>5222</v>
      </c>
      <c r="E173" s="7" t="s">
        <v>8946</v>
      </c>
    </row>
    <row r="174" spans="1:5">
      <c r="A174" s="6">
        <v>170</v>
      </c>
      <c r="B174" s="6" t="s">
        <v>7854</v>
      </c>
      <c r="C174" s="7" t="s">
        <v>8887</v>
      </c>
      <c r="D174" s="7" t="s">
        <v>8947</v>
      </c>
      <c r="E174" s="7" t="s">
        <v>8948</v>
      </c>
    </row>
    <row r="175" spans="1:5">
      <c r="A175" s="6">
        <v>171</v>
      </c>
      <c r="B175" s="6" t="s">
        <v>7854</v>
      </c>
      <c r="C175" s="7" t="s">
        <v>8887</v>
      </c>
      <c r="D175" s="7" t="s">
        <v>341</v>
      </c>
      <c r="E175" s="7" t="s">
        <v>8949</v>
      </c>
    </row>
    <row r="176" spans="1:5">
      <c r="A176" s="6">
        <v>172</v>
      </c>
      <c r="B176" s="6" t="s">
        <v>7854</v>
      </c>
      <c r="C176" s="7" t="s">
        <v>8887</v>
      </c>
      <c r="D176" s="7" t="s">
        <v>8950</v>
      </c>
      <c r="E176" s="7" t="s">
        <v>8951</v>
      </c>
    </row>
    <row r="177" spans="1:5">
      <c r="A177" s="6">
        <v>173</v>
      </c>
      <c r="B177" s="6" t="s">
        <v>7854</v>
      </c>
      <c r="C177" s="7" t="s">
        <v>8887</v>
      </c>
      <c r="D177" s="7" t="s">
        <v>8952</v>
      </c>
      <c r="E177" s="7" t="s">
        <v>8953</v>
      </c>
    </row>
    <row r="178" spans="1:5">
      <c r="A178" s="6">
        <v>174</v>
      </c>
      <c r="B178" s="6" t="s">
        <v>7854</v>
      </c>
      <c r="C178" s="7" t="s">
        <v>8887</v>
      </c>
      <c r="D178" s="7" t="s">
        <v>3005</v>
      </c>
      <c r="E178" s="7" t="s">
        <v>8954</v>
      </c>
    </row>
    <row r="179" spans="1:5">
      <c r="A179" s="6">
        <v>175</v>
      </c>
      <c r="B179" s="6" t="s">
        <v>7854</v>
      </c>
      <c r="C179" s="7" t="s">
        <v>8887</v>
      </c>
      <c r="D179" s="7" t="s">
        <v>8955</v>
      </c>
      <c r="E179" s="7" t="s">
        <v>8956</v>
      </c>
    </row>
    <row r="180" spans="1:5">
      <c r="A180" s="6">
        <v>176</v>
      </c>
      <c r="B180" s="6" t="s">
        <v>7854</v>
      </c>
      <c r="C180" s="7" t="s">
        <v>8887</v>
      </c>
      <c r="D180" s="7" t="s">
        <v>1363</v>
      </c>
      <c r="E180" s="7" t="s">
        <v>8957</v>
      </c>
    </row>
    <row r="181" spans="1:5">
      <c r="A181" s="6">
        <v>177</v>
      </c>
      <c r="B181" s="6" t="s">
        <v>7854</v>
      </c>
      <c r="C181" s="7" t="s">
        <v>8887</v>
      </c>
      <c r="D181" s="7" t="s">
        <v>8958</v>
      </c>
      <c r="E181" s="7" t="s">
        <v>8959</v>
      </c>
    </row>
    <row r="182" spans="1:5">
      <c r="A182" s="6">
        <v>178</v>
      </c>
      <c r="B182" s="6" t="s">
        <v>7854</v>
      </c>
      <c r="C182" s="7" t="s">
        <v>8887</v>
      </c>
      <c r="D182" s="7" t="s">
        <v>8960</v>
      </c>
      <c r="E182" s="7" t="s">
        <v>8961</v>
      </c>
    </row>
    <row r="183" spans="1:5">
      <c r="A183" s="6">
        <v>179</v>
      </c>
      <c r="B183" s="6" t="s">
        <v>7854</v>
      </c>
      <c r="C183" s="7" t="s">
        <v>8887</v>
      </c>
      <c r="D183" s="7" t="s">
        <v>8962</v>
      </c>
      <c r="E183" s="7" t="s">
        <v>8963</v>
      </c>
    </row>
    <row r="184" spans="1:5">
      <c r="A184" s="6">
        <v>180</v>
      </c>
      <c r="B184" s="6" t="s">
        <v>7854</v>
      </c>
      <c r="C184" s="7" t="s">
        <v>8887</v>
      </c>
      <c r="D184" s="7" t="s">
        <v>8964</v>
      </c>
      <c r="E184" s="7" t="s">
        <v>8965</v>
      </c>
    </row>
    <row r="185" spans="1:5">
      <c r="A185" s="6">
        <v>181</v>
      </c>
      <c r="B185" s="6" t="s">
        <v>7854</v>
      </c>
      <c r="C185" s="7" t="s">
        <v>8887</v>
      </c>
      <c r="D185" s="7" t="s">
        <v>8966</v>
      </c>
      <c r="E185" s="7" t="s">
        <v>8967</v>
      </c>
    </row>
    <row r="186" spans="1:5">
      <c r="A186" s="6">
        <v>182</v>
      </c>
      <c r="B186" s="6" t="s">
        <v>7854</v>
      </c>
      <c r="C186" s="7" t="s">
        <v>8887</v>
      </c>
      <c r="D186" s="7" t="s">
        <v>6414</v>
      </c>
      <c r="E186" s="7" t="s">
        <v>8968</v>
      </c>
    </row>
    <row r="187" spans="1:5">
      <c r="A187" s="6">
        <v>183</v>
      </c>
      <c r="B187" s="6" t="s">
        <v>7854</v>
      </c>
      <c r="C187" s="7" t="s">
        <v>8887</v>
      </c>
      <c r="D187" s="7" t="s">
        <v>8969</v>
      </c>
      <c r="E187" s="7" t="s">
        <v>8970</v>
      </c>
    </row>
    <row r="188" spans="1:5">
      <c r="A188" s="6">
        <v>184</v>
      </c>
      <c r="B188" s="6" t="s">
        <v>7854</v>
      </c>
      <c r="C188" s="7" t="s">
        <v>8887</v>
      </c>
      <c r="D188" s="7" t="s">
        <v>8971</v>
      </c>
      <c r="E188" s="7" t="s">
        <v>8972</v>
      </c>
    </row>
    <row r="189" spans="1:5">
      <c r="A189" s="6">
        <v>185</v>
      </c>
      <c r="B189" s="6" t="s">
        <v>7854</v>
      </c>
      <c r="C189" s="7" t="s">
        <v>8887</v>
      </c>
      <c r="D189" s="7" t="s">
        <v>8973</v>
      </c>
      <c r="E189" s="7" t="s">
        <v>8974</v>
      </c>
    </row>
    <row r="190" spans="1:5">
      <c r="A190" s="6">
        <v>186</v>
      </c>
      <c r="B190" s="6" t="s">
        <v>7854</v>
      </c>
      <c r="C190" s="7" t="s">
        <v>8887</v>
      </c>
      <c r="D190" s="7" t="s">
        <v>8975</v>
      </c>
      <c r="E190" s="7" t="s">
        <v>8976</v>
      </c>
    </row>
    <row r="191" spans="1:5">
      <c r="A191" s="6">
        <v>187</v>
      </c>
      <c r="B191" s="6" t="s">
        <v>7854</v>
      </c>
      <c r="C191" s="7" t="s">
        <v>8887</v>
      </c>
      <c r="D191" s="7" t="s">
        <v>8977</v>
      </c>
      <c r="E191" s="7" t="s">
        <v>8978</v>
      </c>
    </row>
    <row r="192" spans="1:5">
      <c r="A192" s="6">
        <v>188</v>
      </c>
      <c r="B192" s="6" t="s">
        <v>7854</v>
      </c>
      <c r="C192" s="7" t="s">
        <v>8887</v>
      </c>
      <c r="D192" s="7" t="s">
        <v>8979</v>
      </c>
      <c r="E192" s="7" t="s">
        <v>8980</v>
      </c>
    </row>
    <row r="193" spans="1:5">
      <c r="A193" s="6">
        <v>189</v>
      </c>
      <c r="B193" s="6" t="s">
        <v>7854</v>
      </c>
      <c r="C193" s="7" t="s">
        <v>8887</v>
      </c>
      <c r="D193" s="7" t="s">
        <v>8981</v>
      </c>
      <c r="E193" s="7" t="s">
        <v>8982</v>
      </c>
    </row>
    <row r="194" spans="1:5">
      <c r="A194" s="6">
        <v>190</v>
      </c>
      <c r="B194" s="6" t="s">
        <v>7854</v>
      </c>
      <c r="C194" s="7" t="s">
        <v>8887</v>
      </c>
      <c r="D194" s="7" t="s">
        <v>8983</v>
      </c>
      <c r="E194" s="7" t="s">
        <v>8984</v>
      </c>
    </row>
    <row r="195" spans="1:5">
      <c r="A195" s="6">
        <v>191</v>
      </c>
      <c r="B195" s="6" t="s">
        <v>7854</v>
      </c>
      <c r="C195" s="7" t="s">
        <v>8887</v>
      </c>
      <c r="D195" s="7" t="s">
        <v>42</v>
      </c>
      <c r="E195" s="7" t="s">
        <v>8985</v>
      </c>
    </row>
    <row r="196" spans="1:5">
      <c r="A196" s="6">
        <v>192</v>
      </c>
      <c r="B196" s="6" t="s">
        <v>7854</v>
      </c>
      <c r="C196" s="7" t="s">
        <v>8887</v>
      </c>
      <c r="D196" s="7" t="s">
        <v>8986</v>
      </c>
      <c r="E196" s="7" t="s">
        <v>8987</v>
      </c>
    </row>
    <row r="197" spans="1:5">
      <c r="A197" s="6">
        <v>193</v>
      </c>
      <c r="B197" s="6" t="s">
        <v>7854</v>
      </c>
      <c r="C197" s="7" t="s">
        <v>8887</v>
      </c>
      <c r="D197" s="7" t="s">
        <v>8988</v>
      </c>
      <c r="E197" s="7" t="s">
        <v>8989</v>
      </c>
    </row>
    <row r="198" spans="1:5">
      <c r="A198" s="6">
        <v>194</v>
      </c>
      <c r="B198" s="6" t="s">
        <v>7854</v>
      </c>
      <c r="C198" s="7" t="s">
        <v>8887</v>
      </c>
      <c r="D198" s="7" t="s">
        <v>8990</v>
      </c>
      <c r="E198" s="7" t="s">
        <v>8991</v>
      </c>
    </row>
    <row r="199" spans="1:5">
      <c r="A199" s="6">
        <v>195</v>
      </c>
      <c r="B199" s="6" t="s">
        <v>7854</v>
      </c>
      <c r="C199" s="7" t="s">
        <v>8887</v>
      </c>
      <c r="D199" s="7" t="s">
        <v>8992</v>
      </c>
      <c r="E199" s="7" t="s">
        <v>8993</v>
      </c>
    </row>
    <row r="200" spans="1:5">
      <c r="A200" s="6">
        <v>196</v>
      </c>
      <c r="B200" s="6" t="s">
        <v>7854</v>
      </c>
      <c r="C200" s="7" t="s">
        <v>8887</v>
      </c>
      <c r="D200" s="7" t="s">
        <v>8994</v>
      </c>
      <c r="E200" s="7" t="s">
        <v>8995</v>
      </c>
    </row>
    <row r="201" spans="1:5">
      <c r="A201" s="6">
        <v>197</v>
      </c>
      <c r="B201" s="6" t="s">
        <v>7854</v>
      </c>
      <c r="C201" s="7" t="s">
        <v>8887</v>
      </c>
      <c r="D201" s="7" t="s">
        <v>8996</v>
      </c>
      <c r="E201" s="7" t="s">
        <v>8997</v>
      </c>
    </row>
    <row r="202" spans="1:5">
      <c r="A202" s="6">
        <v>198</v>
      </c>
      <c r="B202" s="6" t="s">
        <v>7854</v>
      </c>
      <c r="C202" s="7" t="s">
        <v>8887</v>
      </c>
      <c r="D202" s="7" t="s">
        <v>8998</v>
      </c>
      <c r="E202" s="7" t="s">
        <v>8999</v>
      </c>
    </row>
    <row r="203" spans="1:5">
      <c r="A203" s="6">
        <v>199</v>
      </c>
      <c r="B203" s="6" t="s">
        <v>7854</v>
      </c>
      <c r="C203" s="7" t="s">
        <v>8887</v>
      </c>
      <c r="D203" s="7" t="s">
        <v>9000</v>
      </c>
      <c r="E203" s="7" t="s">
        <v>9001</v>
      </c>
    </row>
    <row r="204" spans="1:5">
      <c r="A204" s="6">
        <v>200</v>
      </c>
      <c r="B204" s="6" t="s">
        <v>7854</v>
      </c>
      <c r="C204" s="7" t="s">
        <v>8887</v>
      </c>
      <c r="D204" s="7" t="s">
        <v>9002</v>
      </c>
      <c r="E204" s="7" t="s">
        <v>9003</v>
      </c>
    </row>
    <row r="205" spans="1:5">
      <c r="A205" s="6">
        <v>201</v>
      </c>
      <c r="B205" s="6" t="s">
        <v>7854</v>
      </c>
      <c r="C205" s="7" t="s">
        <v>8277</v>
      </c>
      <c r="D205" s="7" t="s">
        <v>9004</v>
      </c>
      <c r="E205" s="7" t="s">
        <v>9005</v>
      </c>
    </row>
    <row r="206" spans="1:5">
      <c r="A206" s="6">
        <v>202</v>
      </c>
      <c r="B206" s="6" t="s">
        <v>7854</v>
      </c>
      <c r="C206" s="7" t="s">
        <v>9006</v>
      </c>
      <c r="D206" s="7" t="s">
        <v>9007</v>
      </c>
      <c r="E206" s="7" t="s">
        <v>9008</v>
      </c>
    </row>
    <row r="207" spans="1:5">
      <c r="A207" s="6">
        <v>203</v>
      </c>
      <c r="B207" s="6" t="s">
        <v>7854</v>
      </c>
      <c r="C207" s="7" t="s">
        <v>9006</v>
      </c>
      <c r="D207" s="7" t="s">
        <v>9009</v>
      </c>
      <c r="E207" s="7" t="s">
        <v>9010</v>
      </c>
    </row>
    <row r="208" spans="1:5">
      <c r="A208" s="6">
        <v>204</v>
      </c>
      <c r="B208" s="6" t="s">
        <v>7854</v>
      </c>
      <c r="C208" s="7" t="s">
        <v>9006</v>
      </c>
      <c r="D208" s="7" t="s">
        <v>9011</v>
      </c>
      <c r="E208" s="7" t="s">
        <v>9012</v>
      </c>
    </row>
    <row r="209" spans="1:5">
      <c r="A209" s="6">
        <v>205</v>
      </c>
      <c r="B209" s="6" t="s">
        <v>7854</v>
      </c>
      <c r="C209" s="7" t="s">
        <v>9006</v>
      </c>
      <c r="D209" s="7" t="s">
        <v>9013</v>
      </c>
      <c r="E209" s="7" t="s">
        <v>9014</v>
      </c>
    </row>
    <row r="210" spans="1:5">
      <c r="A210" s="6">
        <v>206</v>
      </c>
      <c r="B210" s="6" t="s">
        <v>7854</v>
      </c>
      <c r="C210" s="7" t="s">
        <v>9006</v>
      </c>
      <c r="D210" s="7" t="s">
        <v>9015</v>
      </c>
      <c r="E210" s="7" t="s">
        <v>9016</v>
      </c>
    </row>
    <row r="211" spans="1:5">
      <c r="A211" s="6">
        <v>207</v>
      </c>
      <c r="B211" s="6" t="s">
        <v>7854</v>
      </c>
      <c r="C211" s="7" t="s">
        <v>9006</v>
      </c>
      <c r="D211" s="7" t="s">
        <v>9017</v>
      </c>
      <c r="E211" s="7" t="s">
        <v>9018</v>
      </c>
    </row>
    <row r="212" spans="1:5">
      <c r="A212" s="6">
        <v>208</v>
      </c>
      <c r="B212" s="6" t="s">
        <v>7854</v>
      </c>
      <c r="C212" s="7" t="s">
        <v>9006</v>
      </c>
      <c r="D212" s="7" t="s">
        <v>9019</v>
      </c>
      <c r="E212" s="7" t="s">
        <v>9020</v>
      </c>
    </row>
    <row r="213" spans="1:5">
      <c r="A213" s="6">
        <v>209</v>
      </c>
      <c r="B213" s="6" t="s">
        <v>7854</v>
      </c>
      <c r="C213" s="7" t="s">
        <v>9006</v>
      </c>
      <c r="D213" s="7" t="s">
        <v>9021</v>
      </c>
      <c r="E213" s="7" t="s">
        <v>9022</v>
      </c>
    </row>
    <row r="214" spans="1:5">
      <c r="A214" s="6">
        <v>210</v>
      </c>
      <c r="B214" s="6" t="s">
        <v>7854</v>
      </c>
      <c r="C214" s="7" t="s">
        <v>9006</v>
      </c>
      <c r="D214" s="7" t="s">
        <v>9023</v>
      </c>
      <c r="E214" s="7" t="s">
        <v>9024</v>
      </c>
    </row>
    <row r="215" spans="1:5">
      <c r="A215" s="6">
        <v>211</v>
      </c>
      <c r="B215" s="6" t="s">
        <v>7854</v>
      </c>
      <c r="C215" s="7" t="s">
        <v>9006</v>
      </c>
      <c r="D215" s="7" t="s">
        <v>9025</v>
      </c>
      <c r="E215" s="7" t="s">
        <v>9026</v>
      </c>
    </row>
    <row r="216" spans="1:5">
      <c r="A216" s="6">
        <v>212</v>
      </c>
      <c r="B216" s="6" t="s">
        <v>7854</v>
      </c>
      <c r="C216" s="7" t="s">
        <v>9006</v>
      </c>
      <c r="D216" s="7" t="s">
        <v>569</v>
      </c>
      <c r="E216" s="7" t="s">
        <v>9027</v>
      </c>
    </row>
    <row r="217" spans="1:5">
      <c r="A217" s="6">
        <v>213</v>
      </c>
      <c r="B217" s="6" t="s">
        <v>7854</v>
      </c>
      <c r="C217" s="7" t="s">
        <v>9006</v>
      </c>
      <c r="D217" s="7" t="s">
        <v>9028</v>
      </c>
      <c r="E217" s="7" t="s">
        <v>9029</v>
      </c>
    </row>
    <row r="218" spans="1:5">
      <c r="A218" s="6">
        <v>214</v>
      </c>
      <c r="B218" s="6" t="s">
        <v>7854</v>
      </c>
      <c r="C218" s="7" t="s">
        <v>9006</v>
      </c>
      <c r="D218" s="7" t="s">
        <v>9030</v>
      </c>
      <c r="E218" s="7" t="s">
        <v>9031</v>
      </c>
    </row>
    <row r="219" spans="1:5">
      <c r="A219" s="6">
        <v>215</v>
      </c>
      <c r="B219" s="6" t="s">
        <v>7854</v>
      </c>
      <c r="C219" s="7" t="s">
        <v>9006</v>
      </c>
      <c r="D219" s="7" t="s">
        <v>9032</v>
      </c>
      <c r="E219" s="7" t="s">
        <v>9033</v>
      </c>
    </row>
    <row r="220" spans="1:5">
      <c r="A220" s="6">
        <v>216</v>
      </c>
      <c r="B220" s="6" t="s">
        <v>7854</v>
      </c>
      <c r="C220" s="7" t="s">
        <v>9006</v>
      </c>
      <c r="D220" s="7" t="s">
        <v>9034</v>
      </c>
      <c r="E220" s="7" t="s">
        <v>9035</v>
      </c>
    </row>
    <row r="221" spans="1:5">
      <c r="A221" s="6">
        <v>217</v>
      </c>
      <c r="B221" s="6" t="s">
        <v>7854</v>
      </c>
      <c r="C221" s="7" t="s">
        <v>9006</v>
      </c>
      <c r="D221" s="7" t="s">
        <v>9036</v>
      </c>
      <c r="E221" s="7" t="s">
        <v>9037</v>
      </c>
    </row>
    <row r="222" spans="1:5">
      <c r="A222" s="6">
        <v>218</v>
      </c>
      <c r="B222" s="6" t="s">
        <v>7854</v>
      </c>
      <c r="C222" s="7" t="s">
        <v>9006</v>
      </c>
      <c r="D222" s="7" t="s">
        <v>9038</v>
      </c>
      <c r="E222" s="7" t="s">
        <v>9039</v>
      </c>
    </row>
    <row r="223" spans="1:5">
      <c r="A223" s="6">
        <v>219</v>
      </c>
      <c r="B223" s="6" t="s">
        <v>7854</v>
      </c>
      <c r="C223" s="7" t="s">
        <v>9006</v>
      </c>
      <c r="D223" s="7" t="s">
        <v>9040</v>
      </c>
      <c r="E223" s="7" t="s">
        <v>9041</v>
      </c>
    </row>
    <row r="224" spans="1:5">
      <c r="A224" s="6">
        <v>220</v>
      </c>
      <c r="B224" s="6" t="s">
        <v>7854</v>
      </c>
      <c r="C224" s="7" t="s">
        <v>9006</v>
      </c>
      <c r="D224" s="7" t="s">
        <v>9042</v>
      </c>
      <c r="E224" s="7" t="s">
        <v>9043</v>
      </c>
    </row>
    <row r="225" spans="1:5">
      <c r="A225" s="6">
        <v>221</v>
      </c>
      <c r="B225" s="6" t="s">
        <v>7854</v>
      </c>
      <c r="C225" s="7" t="s">
        <v>9006</v>
      </c>
      <c r="D225" s="7" t="s">
        <v>9044</v>
      </c>
      <c r="E225" s="7" t="s">
        <v>9045</v>
      </c>
    </row>
    <row r="226" spans="1:5">
      <c r="A226" s="6">
        <v>222</v>
      </c>
      <c r="B226" s="6" t="s">
        <v>7854</v>
      </c>
      <c r="C226" s="7" t="s">
        <v>9006</v>
      </c>
      <c r="D226" s="7" t="s">
        <v>1664</v>
      </c>
      <c r="E226" s="7" t="s">
        <v>9046</v>
      </c>
    </row>
    <row r="227" spans="1:5">
      <c r="A227" s="6">
        <v>223</v>
      </c>
      <c r="B227" s="6" t="s">
        <v>7854</v>
      </c>
      <c r="C227" s="7" t="s">
        <v>9006</v>
      </c>
      <c r="D227" s="7" t="s">
        <v>9047</v>
      </c>
      <c r="E227" s="7" t="s">
        <v>9048</v>
      </c>
    </row>
    <row r="228" spans="1:5">
      <c r="A228" s="6">
        <v>224</v>
      </c>
      <c r="B228" s="6" t="s">
        <v>7854</v>
      </c>
      <c r="C228" s="7" t="s">
        <v>9006</v>
      </c>
      <c r="D228" s="7" t="s">
        <v>9049</v>
      </c>
      <c r="E228" s="7" t="s">
        <v>9050</v>
      </c>
    </row>
    <row r="229" spans="1:5">
      <c r="A229" s="6">
        <v>225</v>
      </c>
      <c r="B229" s="6" t="s">
        <v>7854</v>
      </c>
      <c r="C229" s="7" t="s">
        <v>9006</v>
      </c>
      <c r="D229" s="7" t="s">
        <v>9051</v>
      </c>
      <c r="E229" s="7" t="s">
        <v>9052</v>
      </c>
    </row>
    <row r="230" spans="1:5">
      <c r="A230" s="6">
        <v>226</v>
      </c>
      <c r="B230" s="6" t="s">
        <v>7854</v>
      </c>
      <c r="C230" s="7" t="s">
        <v>9006</v>
      </c>
      <c r="D230" s="7" t="s">
        <v>9053</v>
      </c>
      <c r="E230" s="7" t="s">
        <v>9054</v>
      </c>
    </row>
    <row r="231" spans="1:5">
      <c r="A231" s="6">
        <v>227</v>
      </c>
      <c r="B231" s="6" t="s">
        <v>7854</v>
      </c>
      <c r="C231" s="7" t="s">
        <v>9006</v>
      </c>
      <c r="D231" s="7" t="s">
        <v>4023</v>
      </c>
      <c r="E231" s="7" t="s">
        <v>9055</v>
      </c>
    </row>
    <row r="232" spans="1:5">
      <c r="A232" s="6">
        <v>228</v>
      </c>
      <c r="B232" s="6" t="s">
        <v>7854</v>
      </c>
      <c r="C232" s="7" t="s">
        <v>9006</v>
      </c>
      <c r="D232" s="7" t="s">
        <v>9056</v>
      </c>
      <c r="E232" s="7" t="s">
        <v>9057</v>
      </c>
    </row>
    <row r="233" spans="1:5">
      <c r="A233" s="6">
        <v>229</v>
      </c>
      <c r="B233" s="6" t="s">
        <v>7854</v>
      </c>
      <c r="C233" s="7" t="s">
        <v>9006</v>
      </c>
      <c r="D233" s="7" t="s">
        <v>9058</v>
      </c>
      <c r="E233" s="7" t="s">
        <v>9059</v>
      </c>
    </row>
    <row r="234" spans="1:5">
      <c r="A234" s="6">
        <v>230</v>
      </c>
      <c r="B234" s="6" t="s">
        <v>7854</v>
      </c>
      <c r="C234" s="7" t="s">
        <v>9006</v>
      </c>
      <c r="D234" s="7" t="s">
        <v>9060</v>
      </c>
      <c r="E234" s="7" t="s">
        <v>9061</v>
      </c>
    </row>
    <row r="235" spans="1:5">
      <c r="A235" s="6">
        <v>231</v>
      </c>
      <c r="B235" s="6" t="s">
        <v>7854</v>
      </c>
      <c r="C235" s="7" t="s">
        <v>9006</v>
      </c>
      <c r="D235" s="7" t="s">
        <v>9062</v>
      </c>
      <c r="E235" s="7" t="s">
        <v>9063</v>
      </c>
    </row>
    <row r="236" spans="1:5">
      <c r="A236" s="6">
        <v>232</v>
      </c>
      <c r="B236" s="6" t="s">
        <v>7854</v>
      </c>
      <c r="C236" s="7" t="s">
        <v>9006</v>
      </c>
      <c r="D236" s="7" t="s">
        <v>9064</v>
      </c>
      <c r="E236" s="7" t="s">
        <v>9065</v>
      </c>
    </row>
    <row r="237" spans="1:5">
      <c r="A237" s="6">
        <v>233</v>
      </c>
      <c r="B237" s="6" t="s">
        <v>7854</v>
      </c>
      <c r="C237" s="7" t="s">
        <v>9006</v>
      </c>
      <c r="D237" s="7" t="s">
        <v>9066</v>
      </c>
      <c r="E237" s="7" t="s">
        <v>9067</v>
      </c>
    </row>
    <row r="238" spans="1:5">
      <c r="A238" s="6">
        <v>234</v>
      </c>
      <c r="B238" s="6" t="s">
        <v>7854</v>
      </c>
      <c r="C238" s="7" t="s">
        <v>9006</v>
      </c>
      <c r="D238" s="7" t="s">
        <v>9068</v>
      </c>
      <c r="E238" s="7" t="s">
        <v>9069</v>
      </c>
    </row>
    <row r="239" spans="1:5">
      <c r="A239" s="6">
        <v>235</v>
      </c>
      <c r="B239" s="6" t="s">
        <v>7854</v>
      </c>
      <c r="C239" s="7" t="s">
        <v>9070</v>
      </c>
      <c r="D239" s="7" t="s">
        <v>9071</v>
      </c>
      <c r="E239" s="7" t="s">
        <v>9072</v>
      </c>
    </row>
    <row r="240" spans="1:5">
      <c r="A240" s="6">
        <v>236</v>
      </c>
      <c r="B240" s="6" t="s">
        <v>7854</v>
      </c>
      <c r="C240" s="7" t="s">
        <v>9073</v>
      </c>
      <c r="D240" s="7" t="s">
        <v>9074</v>
      </c>
      <c r="E240" s="7" t="s">
        <v>9075</v>
      </c>
    </row>
    <row r="241" spans="1:5">
      <c r="A241" s="6">
        <v>237</v>
      </c>
      <c r="B241" s="6" t="s">
        <v>7854</v>
      </c>
      <c r="C241" s="7" t="s">
        <v>9073</v>
      </c>
      <c r="D241" s="7" t="s">
        <v>6924</v>
      </c>
      <c r="E241" s="7" t="s">
        <v>9076</v>
      </c>
    </row>
    <row r="242" spans="1:5">
      <c r="A242" s="6">
        <v>238</v>
      </c>
      <c r="B242" s="6" t="s">
        <v>7854</v>
      </c>
      <c r="C242" s="7" t="s">
        <v>9073</v>
      </c>
      <c r="D242" s="7" t="s">
        <v>2152</v>
      </c>
      <c r="E242" s="7" t="s">
        <v>9077</v>
      </c>
    </row>
    <row r="243" spans="1:5">
      <c r="A243" s="6">
        <v>239</v>
      </c>
      <c r="B243" s="6" t="s">
        <v>7854</v>
      </c>
      <c r="C243" s="7" t="s">
        <v>9073</v>
      </c>
      <c r="D243" s="7" t="s">
        <v>9078</v>
      </c>
      <c r="E243" s="7" t="s">
        <v>9079</v>
      </c>
    </row>
    <row r="244" spans="1:5">
      <c r="A244" s="6">
        <v>240</v>
      </c>
      <c r="B244" s="6" t="s">
        <v>7854</v>
      </c>
      <c r="C244" s="7" t="s">
        <v>9073</v>
      </c>
      <c r="D244" s="7" t="s">
        <v>9080</v>
      </c>
      <c r="E244" s="7" t="s">
        <v>9081</v>
      </c>
    </row>
    <row r="245" spans="1:5">
      <c r="A245" s="6">
        <v>241</v>
      </c>
      <c r="B245" s="6" t="s">
        <v>7854</v>
      </c>
      <c r="C245" s="7" t="s">
        <v>9073</v>
      </c>
      <c r="D245" s="7" t="s">
        <v>9082</v>
      </c>
      <c r="E245" s="7" t="s">
        <v>9083</v>
      </c>
    </row>
    <row r="246" spans="1:5">
      <c r="A246" s="6">
        <v>242</v>
      </c>
      <c r="B246" s="6" t="s">
        <v>7854</v>
      </c>
      <c r="C246" s="7" t="s">
        <v>9073</v>
      </c>
      <c r="D246" s="7" t="s">
        <v>3175</v>
      </c>
      <c r="E246" s="7" t="s">
        <v>9084</v>
      </c>
    </row>
    <row r="247" spans="1:5">
      <c r="A247" s="6">
        <v>243</v>
      </c>
      <c r="B247" s="6" t="s">
        <v>7854</v>
      </c>
      <c r="C247" s="7" t="s">
        <v>9073</v>
      </c>
      <c r="D247" s="7" t="s">
        <v>9085</v>
      </c>
      <c r="E247" s="7" t="s">
        <v>9086</v>
      </c>
    </row>
    <row r="248" spans="1:5">
      <c r="A248" s="6">
        <v>244</v>
      </c>
      <c r="B248" s="6" t="s">
        <v>7854</v>
      </c>
      <c r="C248" s="7" t="s">
        <v>9073</v>
      </c>
      <c r="D248" s="7" t="s">
        <v>9087</v>
      </c>
      <c r="E248" s="7" t="s">
        <v>9088</v>
      </c>
    </row>
    <row r="249" spans="1:5">
      <c r="A249" s="6">
        <v>245</v>
      </c>
      <c r="B249" s="6" t="s">
        <v>7854</v>
      </c>
      <c r="C249" s="7" t="s">
        <v>9073</v>
      </c>
      <c r="D249" s="7" t="s">
        <v>9089</v>
      </c>
      <c r="E249" s="7" t="s">
        <v>9090</v>
      </c>
    </row>
    <row r="250" spans="1:5">
      <c r="A250" s="6">
        <v>246</v>
      </c>
      <c r="B250" s="6" t="s">
        <v>7854</v>
      </c>
      <c r="C250" s="7" t="s">
        <v>9073</v>
      </c>
      <c r="D250" s="7" t="s">
        <v>9091</v>
      </c>
      <c r="E250" s="7" t="s">
        <v>9092</v>
      </c>
    </row>
    <row r="251" spans="1:5">
      <c r="A251" s="6">
        <v>247</v>
      </c>
      <c r="B251" s="6" t="s">
        <v>7854</v>
      </c>
      <c r="C251" s="7" t="s">
        <v>9073</v>
      </c>
      <c r="D251" s="7" t="s">
        <v>9093</v>
      </c>
      <c r="E251" s="7" t="s">
        <v>9094</v>
      </c>
    </row>
    <row r="252" spans="1:5">
      <c r="A252" s="6">
        <v>248</v>
      </c>
      <c r="B252" s="6" t="s">
        <v>7854</v>
      </c>
      <c r="C252" s="7" t="s">
        <v>9073</v>
      </c>
      <c r="D252" s="7" t="s">
        <v>7494</v>
      </c>
      <c r="E252" s="7" t="s">
        <v>9095</v>
      </c>
    </row>
    <row r="253" spans="1:5">
      <c r="A253" s="6">
        <v>249</v>
      </c>
      <c r="B253" s="6" t="s">
        <v>7854</v>
      </c>
      <c r="C253" s="7" t="s">
        <v>9073</v>
      </c>
      <c r="D253" s="7" t="s">
        <v>9096</v>
      </c>
      <c r="E253" s="7" t="s">
        <v>9097</v>
      </c>
    </row>
    <row r="254" spans="1:5">
      <c r="A254" s="6">
        <v>250</v>
      </c>
      <c r="B254" s="6" t="s">
        <v>7854</v>
      </c>
      <c r="C254" s="7" t="s">
        <v>9073</v>
      </c>
      <c r="D254" s="7" t="s">
        <v>9098</v>
      </c>
      <c r="E254" s="7" t="s">
        <v>9099</v>
      </c>
    </row>
    <row r="255" spans="1:5">
      <c r="A255" s="6">
        <v>251</v>
      </c>
      <c r="B255" s="6" t="s">
        <v>7854</v>
      </c>
      <c r="C255" s="7" t="s">
        <v>9073</v>
      </c>
      <c r="D255" s="7" t="s">
        <v>9100</v>
      </c>
      <c r="E255" s="7" t="s">
        <v>9101</v>
      </c>
    </row>
    <row r="256" spans="1:5">
      <c r="A256" s="6">
        <v>252</v>
      </c>
      <c r="B256" s="6" t="s">
        <v>7854</v>
      </c>
      <c r="C256" s="7" t="s">
        <v>9073</v>
      </c>
      <c r="D256" s="7" t="s">
        <v>9102</v>
      </c>
      <c r="E256" s="7" t="s">
        <v>9103</v>
      </c>
    </row>
    <row r="257" spans="1:5">
      <c r="A257" s="6">
        <v>253</v>
      </c>
      <c r="B257" s="6" t="s">
        <v>7854</v>
      </c>
      <c r="C257" s="7" t="s">
        <v>9073</v>
      </c>
      <c r="D257" s="7" t="s">
        <v>9104</v>
      </c>
      <c r="E257" s="7" t="s">
        <v>9105</v>
      </c>
    </row>
    <row r="258" spans="1:5">
      <c r="A258" s="6">
        <v>254</v>
      </c>
      <c r="B258" s="6" t="s">
        <v>7854</v>
      </c>
      <c r="C258" s="7" t="s">
        <v>9073</v>
      </c>
      <c r="D258" s="7" t="s">
        <v>9106</v>
      </c>
      <c r="E258" s="7" t="s">
        <v>9107</v>
      </c>
    </row>
    <row r="259" spans="1:5">
      <c r="A259" s="6">
        <v>255</v>
      </c>
      <c r="B259" s="6" t="s">
        <v>7854</v>
      </c>
      <c r="C259" s="7" t="s">
        <v>9073</v>
      </c>
      <c r="D259" s="7" t="s">
        <v>5505</v>
      </c>
      <c r="E259" s="7" t="s">
        <v>9108</v>
      </c>
    </row>
    <row r="260" spans="1:5">
      <c r="A260" s="6">
        <v>256</v>
      </c>
      <c r="B260" s="6" t="s">
        <v>7854</v>
      </c>
      <c r="C260" s="7" t="s">
        <v>9073</v>
      </c>
      <c r="D260" s="7" t="s">
        <v>9109</v>
      </c>
      <c r="E260" s="7" t="s">
        <v>9110</v>
      </c>
    </row>
    <row r="261" spans="1:5">
      <c r="A261" s="6">
        <v>257</v>
      </c>
      <c r="B261" s="6" t="s">
        <v>7854</v>
      </c>
      <c r="C261" s="7" t="s">
        <v>9073</v>
      </c>
      <c r="D261" s="7" t="s">
        <v>4041</v>
      </c>
      <c r="E261" s="7" t="s">
        <v>9111</v>
      </c>
    </row>
    <row r="262" spans="1:5">
      <c r="A262" s="6">
        <v>258</v>
      </c>
      <c r="B262" s="6" t="s">
        <v>7854</v>
      </c>
      <c r="C262" s="7" t="s">
        <v>9073</v>
      </c>
      <c r="D262" s="7" t="s">
        <v>9112</v>
      </c>
      <c r="E262" s="7" t="s">
        <v>9113</v>
      </c>
    </row>
    <row r="263" spans="1:5">
      <c r="A263" s="6">
        <v>259</v>
      </c>
      <c r="B263" s="6" t="s">
        <v>7854</v>
      </c>
      <c r="C263" s="7" t="s">
        <v>9073</v>
      </c>
      <c r="D263" s="7" t="s">
        <v>9114</v>
      </c>
      <c r="E263" s="7" t="s">
        <v>9115</v>
      </c>
    </row>
    <row r="264" spans="1:5">
      <c r="A264" s="6">
        <v>260</v>
      </c>
      <c r="B264" s="6" t="s">
        <v>7854</v>
      </c>
      <c r="C264" s="7" t="s">
        <v>9073</v>
      </c>
      <c r="D264" s="7" t="s">
        <v>9116</v>
      </c>
      <c r="E264" s="7" t="s">
        <v>9117</v>
      </c>
    </row>
    <row r="265" spans="1:5">
      <c r="A265" s="6">
        <v>261</v>
      </c>
      <c r="B265" s="6" t="s">
        <v>7854</v>
      </c>
      <c r="C265" s="7" t="s">
        <v>9073</v>
      </c>
      <c r="D265" s="7" t="s">
        <v>9118</v>
      </c>
      <c r="E265" s="7" t="s">
        <v>9119</v>
      </c>
    </row>
    <row r="266" spans="1:5">
      <c r="A266" s="6">
        <v>262</v>
      </c>
      <c r="B266" s="6" t="s">
        <v>7854</v>
      </c>
      <c r="C266" s="7" t="s">
        <v>9073</v>
      </c>
      <c r="D266" s="7" t="s">
        <v>9120</v>
      </c>
      <c r="E266" s="7" t="s">
        <v>9121</v>
      </c>
    </row>
    <row r="267" spans="1:5">
      <c r="A267" s="6">
        <v>263</v>
      </c>
      <c r="B267" s="6" t="s">
        <v>7854</v>
      </c>
      <c r="C267" s="7" t="s">
        <v>9073</v>
      </c>
      <c r="D267" s="7" t="s">
        <v>9122</v>
      </c>
      <c r="E267" s="7" t="s">
        <v>9123</v>
      </c>
    </row>
    <row r="268" spans="1:5">
      <c r="A268" s="6">
        <v>264</v>
      </c>
      <c r="B268" s="6" t="s">
        <v>7854</v>
      </c>
      <c r="C268" s="7" t="s">
        <v>9073</v>
      </c>
      <c r="D268" s="7" t="s">
        <v>9124</v>
      </c>
      <c r="E268" s="7" t="s">
        <v>9125</v>
      </c>
    </row>
    <row r="269" spans="1:5">
      <c r="A269" s="6">
        <v>265</v>
      </c>
      <c r="B269" s="6" t="s">
        <v>7854</v>
      </c>
      <c r="C269" s="7" t="s">
        <v>9073</v>
      </c>
      <c r="D269" s="7" t="s">
        <v>3067</v>
      </c>
      <c r="E269" s="7" t="s">
        <v>9126</v>
      </c>
    </row>
    <row r="270" spans="1:5">
      <c r="A270" s="6">
        <v>266</v>
      </c>
      <c r="B270" s="6" t="s">
        <v>7854</v>
      </c>
      <c r="C270" s="7" t="s">
        <v>9073</v>
      </c>
      <c r="D270" s="7" t="s">
        <v>9127</v>
      </c>
      <c r="E270" s="7" t="s">
        <v>9128</v>
      </c>
    </row>
    <row r="271" spans="1:5">
      <c r="A271" s="6">
        <v>267</v>
      </c>
      <c r="B271" s="6" t="s">
        <v>7854</v>
      </c>
      <c r="C271" s="7" t="s">
        <v>9073</v>
      </c>
      <c r="D271" s="7" t="s">
        <v>9129</v>
      </c>
      <c r="E271" s="7" t="s">
        <v>9130</v>
      </c>
    </row>
    <row r="272" spans="1:5">
      <c r="A272" s="6">
        <v>268</v>
      </c>
      <c r="B272" s="6" t="s">
        <v>7854</v>
      </c>
      <c r="C272" s="7" t="s">
        <v>9073</v>
      </c>
      <c r="D272" s="7" t="s">
        <v>401</v>
      </c>
      <c r="E272" s="7" t="s">
        <v>9131</v>
      </c>
    </row>
    <row r="273" spans="1:5">
      <c r="A273" s="6">
        <v>269</v>
      </c>
      <c r="B273" s="6" t="s">
        <v>7854</v>
      </c>
      <c r="C273" s="7" t="s">
        <v>9073</v>
      </c>
      <c r="D273" s="7" t="s">
        <v>9132</v>
      </c>
      <c r="E273" s="7" t="s">
        <v>9133</v>
      </c>
    </row>
    <row r="274" spans="1:5">
      <c r="A274" s="6">
        <v>270</v>
      </c>
      <c r="B274" s="6" t="s">
        <v>7854</v>
      </c>
      <c r="C274" s="7" t="s">
        <v>9073</v>
      </c>
      <c r="D274" s="7" t="s">
        <v>9134</v>
      </c>
      <c r="E274" s="7" t="s">
        <v>9135</v>
      </c>
    </row>
    <row r="275" spans="1:5">
      <c r="A275" s="6">
        <v>271</v>
      </c>
      <c r="B275" s="6" t="s">
        <v>7854</v>
      </c>
      <c r="C275" s="7" t="s">
        <v>9073</v>
      </c>
      <c r="D275" s="7" t="s">
        <v>5343</v>
      </c>
      <c r="E275" s="7" t="s">
        <v>9136</v>
      </c>
    </row>
    <row r="276" spans="1:5">
      <c r="A276" s="6">
        <v>272</v>
      </c>
      <c r="B276" s="6" t="s">
        <v>7854</v>
      </c>
      <c r="C276" s="7" t="s">
        <v>9073</v>
      </c>
      <c r="D276" s="7" t="s">
        <v>9137</v>
      </c>
      <c r="E276" s="7" t="s">
        <v>9138</v>
      </c>
    </row>
    <row r="277" spans="1:5">
      <c r="A277" s="6">
        <v>273</v>
      </c>
      <c r="B277" s="6" t="s">
        <v>7854</v>
      </c>
      <c r="C277" s="7" t="s">
        <v>9073</v>
      </c>
      <c r="D277" s="7" t="s">
        <v>9139</v>
      </c>
      <c r="E277" s="7" t="s">
        <v>9140</v>
      </c>
    </row>
    <row r="278" spans="1:5">
      <c r="A278" s="6">
        <v>274</v>
      </c>
      <c r="B278" s="6" t="s">
        <v>7854</v>
      </c>
      <c r="C278" s="7" t="s">
        <v>9073</v>
      </c>
      <c r="D278" s="7" t="s">
        <v>9141</v>
      </c>
      <c r="E278" s="7" t="s">
        <v>9142</v>
      </c>
    </row>
    <row r="279" spans="1:5">
      <c r="A279" s="6">
        <v>275</v>
      </c>
      <c r="B279" s="6" t="s">
        <v>7854</v>
      </c>
      <c r="C279" s="7" t="s">
        <v>9073</v>
      </c>
      <c r="D279" s="7" t="s">
        <v>9143</v>
      </c>
      <c r="E279" s="7" t="s">
        <v>9144</v>
      </c>
    </row>
    <row r="280" spans="1:5">
      <c r="A280" s="6">
        <v>276</v>
      </c>
      <c r="B280" s="6" t="s">
        <v>7854</v>
      </c>
      <c r="C280" s="7" t="s">
        <v>9073</v>
      </c>
      <c r="D280" s="7" t="s">
        <v>9145</v>
      </c>
      <c r="E280" s="7" t="s">
        <v>9146</v>
      </c>
    </row>
    <row r="281" spans="1:5">
      <c r="A281" s="6">
        <v>277</v>
      </c>
      <c r="B281" s="6" t="s">
        <v>7854</v>
      </c>
      <c r="C281" s="7" t="s">
        <v>9073</v>
      </c>
      <c r="D281" s="7" t="s">
        <v>9147</v>
      </c>
      <c r="E281" s="7" t="s">
        <v>9148</v>
      </c>
    </row>
    <row r="282" spans="1:5">
      <c r="A282" s="6">
        <v>278</v>
      </c>
      <c r="B282" s="6" t="s">
        <v>7854</v>
      </c>
      <c r="C282" s="7" t="s">
        <v>9073</v>
      </c>
      <c r="D282" s="7" t="s">
        <v>9149</v>
      </c>
      <c r="E282" s="7" t="s">
        <v>9150</v>
      </c>
    </row>
    <row r="283" spans="1:5">
      <c r="A283" s="6">
        <v>279</v>
      </c>
      <c r="B283" s="6" t="s">
        <v>7854</v>
      </c>
      <c r="C283" s="7" t="s">
        <v>9073</v>
      </c>
      <c r="D283" s="7" t="s">
        <v>9151</v>
      </c>
      <c r="E283" s="7" t="s">
        <v>9152</v>
      </c>
    </row>
    <row r="284" spans="1:5">
      <c r="A284" s="6">
        <v>280</v>
      </c>
      <c r="B284" s="6" t="s">
        <v>7854</v>
      </c>
      <c r="C284" s="7" t="s">
        <v>9073</v>
      </c>
      <c r="D284" s="7" t="s">
        <v>9153</v>
      </c>
      <c r="E284" s="7" t="s">
        <v>9154</v>
      </c>
    </row>
    <row r="285" spans="1:5">
      <c r="A285" s="6">
        <v>281</v>
      </c>
      <c r="B285" s="6" t="s">
        <v>7854</v>
      </c>
      <c r="C285" s="7" t="s">
        <v>9073</v>
      </c>
      <c r="D285" s="7" t="s">
        <v>9155</v>
      </c>
      <c r="E285" s="7" t="s">
        <v>9156</v>
      </c>
    </row>
    <row r="286" spans="1:5">
      <c r="A286" s="6">
        <v>282</v>
      </c>
      <c r="B286" s="6" t="s">
        <v>7854</v>
      </c>
      <c r="C286" s="7" t="s">
        <v>9073</v>
      </c>
      <c r="D286" s="7" t="s">
        <v>9157</v>
      </c>
      <c r="E286" s="7" t="s">
        <v>9158</v>
      </c>
    </row>
    <row r="287" spans="1:5">
      <c r="A287" s="6">
        <v>283</v>
      </c>
      <c r="B287" s="6" t="s">
        <v>7854</v>
      </c>
      <c r="C287" s="7" t="s">
        <v>9073</v>
      </c>
      <c r="D287" s="7" t="s">
        <v>9159</v>
      </c>
      <c r="E287" s="7" t="s">
        <v>9160</v>
      </c>
    </row>
    <row r="288" spans="1:5">
      <c r="A288" s="6">
        <v>284</v>
      </c>
      <c r="B288" s="6" t="s">
        <v>7854</v>
      </c>
      <c r="C288" s="7" t="s">
        <v>9073</v>
      </c>
      <c r="D288" s="7" t="s">
        <v>9161</v>
      </c>
      <c r="E288" s="7" t="s">
        <v>9162</v>
      </c>
    </row>
    <row r="289" spans="1:5">
      <c r="A289" s="6">
        <v>285</v>
      </c>
      <c r="B289" s="6" t="s">
        <v>7854</v>
      </c>
      <c r="C289" s="7" t="s">
        <v>9073</v>
      </c>
      <c r="D289" s="7" t="s">
        <v>9163</v>
      </c>
      <c r="E289" s="7" t="s">
        <v>9164</v>
      </c>
    </row>
    <row r="290" spans="1:5">
      <c r="A290" s="6">
        <v>286</v>
      </c>
      <c r="B290" s="6" t="s">
        <v>7854</v>
      </c>
      <c r="C290" s="7" t="s">
        <v>9073</v>
      </c>
      <c r="D290" s="7" t="s">
        <v>9165</v>
      </c>
      <c r="E290" s="7" t="s">
        <v>9166</v>
      </c>
    </row>
    <row r="291" spans="1:5">
      <c r="A291" s="6">
        <v>287</v>
      </c>
      <c r="B291" s="6" t="s">
        <v>7854</v>
      </c>
      <c r="C291" s="7" t="s">
        <v>9073</v>
      </c>
      <c r="D291" s="7" t="s">
        <v>9167</v>
      </c>
      <c r="E291" s="7" t="s">
        <v>9168</v>
      </c>
    </row>
    <row r="292" spans="1:5">
      <c r="A292" s="6">
        <v>288</v>
      </c>
      <c r="B292" s="6" t="s">
        <v>7854</v>
      </c>
      <c r="C292" s="7" t="s">
        <v>9073</v>
      </c>
      <c r="D292" s="7" t="s">
        <v>9169</v>
      </c>
      <c r="E292" s="7" t="s">
        <v>9170</v>
      </c>
    </row>
    <row r="293" spans="1:5">
      <c r="A293" s="6">
        <v>289</v>
      </c>
      <c r="B293" s="6" t="s">
        <v>7854</v>
      </c>
      <c r="C293" s="7" t="s">
        <v>9073</v>
      </c>
      <c r="D293" s="7" t="s">
        <v>5463</v>
      </c>
      <c r="E293" s="7" t="s">
        <v>9171</v>
      </c>
    </row>
    <row r="294" spans="1:5">
      <c r="A294" s="6">
        <v>290</v>
      </c>
      <c r="B294" s="6" t="s">
        <v>7854</v>
      </c>
      <c r="C294" s="7" t="s">
        <v>9073</v>
      </c>
      <c r="D294" s="7" t="s">
        <v>9172</v>
      </c>
      <c r="E294" s="7" t="s">
        <v>9173</v>
      </c>
    </row>
    <row r="295" spans="1:5">
      <c r="A295" s="6">
        <v>291</v>
      </c>
      <c r="B295" s="6" t="s">
        <v>7854</v>
      </c>
      <c r="C295" s="7" t="s">
        <v>9073</v>
      </c>
      <c r="D295" s="7" t="s">
        <v>1477</v>
      </c>
      <c r="E295" s="7" t="s">
        <v>9174</v>
      </c>
    </row>
    <row r="296" spans="1:5">
      <c r="A296" s="6">
        <v>292</v>
      </c>
      <c r="B296" s="6" t="s">
        <v>7854</v>
      </c>
      <c r="C296" s="7" t="s">
        <v>9073</v>
      </c>
      <c r="D296" s="7" t="s">
        <v>9175</v>
      </c>
      <c r="E296" s="7" t="s">
        <v>9176</v>
      </c>
    </row>
    <row r="297" spans="1:5">
      <c r="A297" s="6">
        <v>293</v>
      </c>
      <c r="B297" s="6" t="s">
        <v>7854</v>
      </c>
      <c r="C297" s="7" t="s">
        <v>9073</v>
      </c>
      <c r="D297" s="7" t="s">
        <v>9177</v>
      </c>
      <c r="E297" s="7" t="s">
        <v>9178</v>
      </c>
    </row>
    <row r="298" spans="1:5">
      <c r="A298" s="6">
        <v>294</v>
      </c>
      <c r="B298" s="6" t="s">
        <v>7854</v>
      </c>
      <c r="C298" s="7" t="s">
        <v>9073</v>
      </c>
      <c r="D298" s="7" t="s">
        <v>9179</v>
      </c>
      <c r="E298" s="7" t="s">
        <v>9180</v>
      </c>
    </row>
    <row r="299" spans="1:5">
      <c r="A299" s="6">
        <v>295</v>
      </c>
      <c r="B299" s="6" t="s">
        <v>7854</v>
      </c>
      <c r="C299" s="7" t="s">
        <v>9073</v>
      </c>
      <c r="D299" s="7" t="s">
        <v>9181</v>
      </c>
      <c r="E299" s="7" t="s">
        <v>9182</v>
      </c>
    </row>
    <row r="300" spans="1:5">
      <c r="A300" s="6">
        <v>296</v>
      </c>
      <c r="B300" s="6" t="s">
        <v>7854</v>
      </c>
      <c r="C300" s="7" t="s">
        <v>9073</v>
      </c>
      <c r="D300" s="7" t="s">
        <v>9183</v>
      </c>
      <c r="E300" s="7" t="s">
        <v>9184</v>
      </c>
    </row>
    <row r="301" spans="1:5">
      <c r="A301" s="6">
        <v>297</v>
      </c>
      <c r="B301" s="6" t="s">
        <v>7854</v>
      </c>
      <c r="C301" s="7" t="s">
        <v>9073</v>
      </c>
      <c r="D301" s="7" t="s">
        <v>9185</v>
      </c>
      <c r="E301" s="7" t="s">
        <v>9186</v>
      </c>
    </row>
    <row r="302" spans="1:5">
      <c r="A302" s="6">
        <v>298</v>
      </c>
      <c r="B302" s="6" t="s">
        <v>7854</v>
      </c>
      <c r="C302" s="7" t="s">
        <v>9073</v>
      </c>
      <c r="D302" s="7" t="s">
        <v>9187</v>
      </c>
      <c r="E302" s="7" t="s">
        <v>9188</v>
      </c>
    </row>
    <row r="303" spans="1:5">
      <c r="A303" s="6">
        <v>299</v>
      </c>
      <c r="B303" s="6" t="s">
        <v>7854</v>
      </c>
      <c r="C303" s="7" t="s">
        <v>9073</v>
      </c>
      <c r="D303" s="7" t="s">
        <v>9189</v>
      </c>
      <c r="E303" s="7" t="s">
        <v>9190</v>
      </c>
    </row>
    <row r="304" spans="1:5">
      <c r="A304" s="6">
        <v>300</v>
      </c>
      <c r="B304" s="6" t="s">
        <v>7854</v>
      </c>
      <c r="C304" s="7" t="s">
        <v>9073</v>
      </c>
      <c r="D304" s="7" t="s">
        <v>9191</v>
      </c>
      <c r="E304" s="7" t="s">
        <v>9192</v>
      </c>
    </row>
  </sheetData>
  <mergeCells count="2">
    <mergeCell ref="A2:E2"/>
    <mergeCell ref="A3:E3"/>
  </mergeCells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4"/>
  <sheetViews>
    <sheetView workbookViewId="0">
      <selection activeCell="A1" sqref="A1"/>
    </sheetView>
  </sheetViews>
  <sheetFormatPr defaultColWidth="9" defaultRowHeight="13.5" outlineLevelCol="4"/>
  <cols>
    <col min="1" max="1" width="6.125" customWidth="1"/>
    <col min="2" max="4" width="15.625" customWidth="1"/>
    <col min="5" max="5" width="35.625" customWidth="1"/>
  </cols>
  <sheetData>
    <row r="1" customFormat="1" spans="1:5">
      <c r="A1" s="2" t="s">
        <v>0</v>
      </c>
      <c r="B1" s="2"/>
      <c r="C1" s="2"/>
      <c r="D1" s="2"/>
      <c r="E1" s="2"/>
    </row>
    <row r="2" customFormat="1" ht="25.5" spans="1:5">
      <c r="A2" s="3" t="s">
        <v>1</v>
      </c>
      <c r="B2" s="3"/>
      <c r="C2" s="3"/>
      <c r="D2" s="3"/>
      <c r="E2" s="3"/>
    </row>
    <row r="3" customFormat="1" spans="1:5">
      <c r="A3" s="4" t="s">
        <v>9193</v>
      </c>
      <c r="B3" s="4"/>
      <c r="C3" s="4"/>
      <c r="D3" s="4"/>
      <c r="E3" s="4"/>
    </row>
    <row r="4" customFormat="1" ht="14.25" spans="1: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spans="1:5">
      <c r="A5" s="6">
        <v>1</v>
      </c>
      <c r="B5" s="6" t="s">
        <v>9194</v>
      </c>
      <c r="C5" s="7" t="s">
        <v>9195</v>
      </c>
      <c r="D5" s="7" t="s">
        <v>9196</v>
      </c>
      <c r="E5" s="7" t="s">
        <v>9197</v>
      </c>
    </row>
    <row r="6" spans="1:5">
      <c r="A6" s="6">
        <v>2</v>
      </c>
      <c r="B6" s="6" t="s">
        <v>9194</v>
      </c>
      <c r="C6" s="7" t="s">
        <v>9195</v>
      </c>
      <c r="D6" s="7" t="s">
        <v>9198</v>
      </c>
      <c r="E6" s="7" t="s">
        <v>9199</v>
      </c>
    </row>
    <row r="7" spans="1:5">
      <c r="A7" s="6">
        <v>3</v>
      </c>
      <c r="B7" s="6" t="s">
        <v>9194</v>
      </c>
      <c r="C7" s="7" t="s">
        <v>9195</v>
      </c>
      <c r="D7" s="7" t="s">
        <v>9200</v>
      </c>
      <c r="E7" s="7" t="s">
        <v>9201</v>
      </c>
    </row>
    <row r="8" spans="1:5">
      <c r="A8" s="6">
        <v>4</v>
      </c>
      <c r="B8" s="6" t="s">
        <v>9194</v>
      </c>
      <c r="C8" s="7" t="s">
        <v>9202</v>
      </c>
      <c r="D8" s="7" t="s">
        <v>9203</v>
      </c>
      <c r="E8" s="7" t="s">
        <v>9204</v>
      </c>
    </row>
    <row r="9" spans="1:5">
      <c r="A9" s="6">
        <v>5</v>
      </c>
      <c r="B9" s="6" t="s">
        <v>9194</v>
      </c>
      <c r="C9" s="7" t="s">
        <v>9202</v>
      </c>
      <c r="D9" s="7" t="s">
        <v>9205</v>
      </c>
      <c r="E9" s="7" t="s">
        <v>9206</v>
      </c>
    </row>
    <row r="10" spans="1:5">
      <c r="A10" s="6">
        <v>6</v>
      </c>
      <c r="B10" s="6" t="s">
        <v>9194</v>
      </c>
      <c r="C10" s="7" t="s">
        <v>9202</v>
      </c>
      <c r="D10" s="7" t="s">
        <v>9207</v>
      </c>
      <c r="E10" s="7" t="s">
        <v>9208</v>
      </c>
    </row>
    <row r="11" spans="1:5">
      <c r="A11" s="6">
        <v>7</v>
      </c>
      <c r="B11" s="6" t="s">
        <v>9194</v>
      </c>
      <c r="C11" s="7" t="s">
        <v>9202</v>
      </c>
      <c r="D11" s="7" t="s">
        <v>9209</v>
      </c>
      <c r="E11" s="7" t="s">
        <v>9210</v>
      </c>
    </row>
    <row r="12" spans="1:5">
      <c r="A12" s="6">
        <v>8</v>
      </c>
      <c r="B12" s="6" t="s">
        <v>9194</v>
      </c>
      <c r="C12" s="7" t="s">
        <v>9202</v>
      </c>
      <c r="D12" s="7" t="s">
        <v>9211</v>
      </c>
      <c r="E12" s="7" t="s">
        <v>9212</v>
      </c>
    </row>
    <row r="13" spans="1:5">
      <c r="A13" s="6">
        <v>9</v>
      </c>
      <c r="B13" s="6" t="s">
        <v>9194</v>
      </c>
      <c r="C13" s="7" t="s">
        <v>9202</v>
      </c>
      <c r="D13" s="7" t="s">
        <v>9213</v>
      </c>
      <c r="E13" s="7" t="s">
        <v>9214</v>
      </c>
    </row>
    <row r="14" spans="1:5">
      <c r="A14" s="6">
        <v>10</v>
      </c>
      <c r="B14" s="6" t="s">
        <v>9194</v>
      </c>
      <c r="C14" s="7" t="s">
        <v>9202</v>
      </c>
      <c r="D14" s="7" t="s">
        <v>9215</v>
      </c>
      <c r="E14" s="7" t="s">
        <v>9216</v>
      </c>
    </row>
    <row r="15" spans="1:5">
      <c r="A15" s="6">
        <v>11</v>
      </c>
      <c r="B15" s="6" t="s">
        <v>9194</v>
      </c>
      <c r="C15" s="7" t="s">
        <v>9202</v>
      </c>
      <c r="D15" s="7" t="s">
        <v>9217</v>
      </c>
      <c r="E15" s="7" t="s">
        <v>9218</v>
      </c>
    </row>
    <row r="16" spans="1:5">
      <c r="A16" s="6">
        <v>12</v>
      </c>
      <c r="B16" s="6" t="s">
        <v>9194</v>
      </c>
      <c r="C16" s="7" t="s">
        <v>9202</v>
      </c>
      <c r="D16" s="7" t="s">
        <v>9219</v>
      </c>
      <c r="E16" s="7" t="s">
        <v>9220</v>
      </c>
    </row>
    <row r="17" spans="1:5">
      <c r="A17" s="6">
        <v>13</v>
      </c>
      <c r="B17" s="6" t="s">
        <v>9194</v>
      </c>
      <c r="C17" s="7" t="s">
        <v>9202</v>
      </c>
      <c r="D17" s="7" t="s">
        <v>9221</v>
      </c>
      <c r="E17" s="7" t="s">
        <v>9222</v>
      </c>
    </row>
    <row r="18" spans="1:5">
      <c r="A18" s="6">
        <v>14</v>
      </c>
      <c r="B18" s="6" t="s">
        <v>9194</v>
      </c>
      <c r="C18" s="7" t="s">
        <v>9202</v>
      </c>
      <c r="D18" s="7" t="s">
        <v>9223</v>
      </c>
      <c r="E18" s="7" t="s">
        <v>9224</v>
      </c>
    </row>
    <row r="19" spans="1:5">
      <c r="A19" s="6">
        <v>15</v>
      </c>
      <c r="B19" s="6" t="s">
        <v>9194</v>
      </c>
      <c r="C19" s="7" t="s">
        <v>9202</v>
      </c>
      <c r="D19" s="7" t="s">
        <v>9225</v>
      </c>
      <c r="E19" s="7" t="s">
        <v>9226</v>
      </c>
    </row>
    <row r="20" spans="1:5">
      <c r="A20" s="6">
        <v>16</v>
      </c>
      <c r="B20" s="6" t="s">
        <v>9194</v>
      </c>
      <c r="C20" s="7" t="s">
        <v>9202</v>
      </c>
      <c r="D20" s="7" t="s">
        <v>9227</v>
      </c>
      <c r="E20" s="7" t="s">
        <v>9228</v>
      </c>
    </row>
    <row r="21" spans="1:5">
      <c r="A21" s="6">
        <v>17</v>
      </c>
      <c r="B21" s="6" t="s">
        <v>9194</v>
      </c>
      <c r="C21" s="7" t="s">
        <v>9202</v>
      </c>
      <c r="D21" s="7" t="s">
        <v>9229</v>
      </c>
      <c r="E21" s="7" t="s">
        <v>9230</v>
      </c>
    </row>
    <row r="22" spans="1:5">
      <c r="A22" s="6">
        <v>18</v>
      </c>
      <c r="B22" s="6" t="s">
        <v>9194</v>
      </c>
      <c r="C22" s="7" t="s">
        <v>9202</v>
      </c>
      <c r="D22" s="7" t="s">
        <v>9231</v>
      </c>
      <c r="E22" s="7" t="s">
        <v>9232</v>
      </c>
    </row>
    <row r="23" spans="1:5">
      <c r="A23" s="6">
        <v>19</v>
      </c>
      <c r="B23" s="6" t="s">
        <v>9194</v>
      </c>
      <c r="C23" s="7" t="s">
        <v>9202</v>
      </c>
      <c r="D23" s="7" t="s">
        <v>9233</v>
      </c>
      <c r="E23" s="7" t="s">
        <v>9234</v>
      </c>
    </row>
    <row r="24" spans="1:5">
      <c r="A24" s="6">
        <v>20</v>
      </c>
      <c r="B24" s="6" t="s">
        <v>9194</v>
      </c>
      <c r="C24" s="7" t="s">
        <v>9202</v>
      </c>
      <c r="D24" s="7" t="s">
        <v>9235</v>
      </c>
      <c r="E24" s="7" t="s">
        <v>9236</v>
      </c>
    </row>
    <row r="25" spans="1:5">
      <c r="A25" s="6">
        <v>21</v>
      </c>
      <c r="B25" s="6" t="s">
        <v>9194</v>
      </c>
      <c r="C25" s="7" t="s">
        <v>9202</v>
      </c>
      <c r="D25" s="7" t="s">
        <v>9237</v>
      </c>
      <c r="E25" s="7" t="s">
        <v>9238</v>
      </c>
    </row>
    <row r="26" spans="1:5">
      <c r="A26" s="6">
        <v>22</v>
      </c>
      <c r="B26" s="6" t="s">
        <v>9194</v>
      </c>
      <c r="C26" s="7" t="s">
        <v>9202</v>
      </c>
      <c r="D26" s="7" t="s">
        <v>9239</v>
      </c>
      <c r="E26" s="7" t="s">
        <v>9240</v>
      </c>
    </row>
    <row r="27" spans="1:5">
      <c r="A27" s="6">
        <v>23</v>
      </c>
      <c r="B27" s="6" t="s">
        <v>9194</v>
      </c>
      <c r="C27" s="7" t="s">
        <v>9202</v>
      </c>
      <c r="D27" s="7" t="s">
        <v>9241</v>
      </c>
      <c r="E27" s="7" t="s">
        <v>9242</v>
      </c>
    </row>
    <row r="28" spans="1:5">
      <c r="A28" s="6">
        <v>24</v>
      </c>
      <c r="B28" s="6" t="s">
        <v>9194</v>
      </c>
      <c r="C28" s="7" t="s">
        <v>9202</v>
      </c>
      <c r="D28" s="7" t="s">
        <v>9243</v>
      </c>
      <c r="E28" s="7" t="s">
        <v>9244</v>
      </c>
    </row>
    <row r="29" spans="1:5">
      <c r="A29" s="6">
        <v>25</v>
      </c>
      <c r="B29" s="6" t="s">
        <v>9194</v>
      </c>
      <c r="C29" s="7" t="s">
        <v>9202</v>
      </c>
      <c r="D29" s="7" t="s">
        <v>9245</v>
      </c>
      <c r="E29" s="7" t="s">
        <v>9246</v>
      </c>
    </row>
    <row r="30" spans="1:5">
      <c r="A30" s="6">
        <v>26</v>
      </c>
      <c r="B30" s="6" t="s">
        <v>9194</v>
      </c>
      <c r="C30" s="7" t="s">
        <v>9202</v>
      </c>
      <c r="D30" s="7" t="s">
        <v>9247</v>
      </c>
      <c r="E30" s="7" t="s">
        <v>9248</v>
      </c>
    </row>
    <row r="31" spans="1:5">
      <c r="A31" s="6">
        <v>27</v>
      </c>
      <c r="B31" s="6" t="s">
        <v>9194</v>
      </c>
      <c r="C31" s="7" t="s">
        <v>9202</v>
      </c>
      <c r="D31" s="7" t="s">
        <v>9249</v>
      </c>
      <c r="E31" s="7" t="s">
        <v>9250</v>
      </c>
    </row>
    <row r="32" spans="1:5">
      <c r="A32" s="6">
        <v>28</v>
      </c>
      <c r="B32" s="6" t="s">
        <v>9194</v>
      </c>
      <c r="C32" s="7" t="s">
        <v>9202</v>
      </c>
      <c r="D32" s="7" t="s">
        <v>9251</v>
      </c>
      <c r="E32" s="7" t="s">
        <v>9252</v>
      </c>
    </row>
    <row r="33" spans="1:5">
      <c r="A33" s="6">
        <v>29</v>
      </c>
      <c r="B33" s="6" t="s">
        <v>9194</v>
      </c>
      <c r="C33" s="7" t="s">
        <v>9202</v>
      </c>
      <c r="D33" s="7" t="s">
        <v>8488</v>
      </c>
      <c r="E33" s="7" t="s">
        <v>9253</v>
      </c>
    </row>
    <row r="34" spans="1:5">
      <c r="A34" s="6">
        <v>30</v>
      </c>
      <c r="B34" s="6" t="s">
        <v>9194</v>
      </c>
      <c r="C34" s="7" t="s">
        <v>9202</v>
      </c>
      <c r="D34" s="7" t="s">
        <v>9254</v>
      </c>
      <c r="E34" s="7" t="s">
        <v>9255</v>
      </c>
    </row>
    <row r="35" spans="1:5">
      <c r="A35" s="6">
        <v>31</v>
      </c>
      <c r="B35" s="6" t="s">
        <v>9194</v>
      </c>
      <c r="C35" s="7" t="s">
        <v>9256</v>
      </c>
      <c r="D35" s="7" t="s">
        <v>9257</v>
      </c>
      <c r="E35" s="7" t="s">
        <v>9258</v>
      </c>
    </row>
    <row r="36" spans="1:5">
      <c r="A36" s="6">
        <v>32</v>
      </c>
      <c r="B36" s="6" t="s">
        <v>9194</v>
      </c>
      <c r="C36" s="7" t="s">
        <v>9256</v>
      </c>
      <c r="D36" s="7" t="s">
        <v>1564</v>
      </c>
      <c r="E36" s="7" t="s">
        <v>9259</v>
      </c>
    </row>
    <row r="37" spans="1:5">
      <c r="A37" s="6">
        <v>33</v>
      </c>
      <c r="B37" s="6" t="s">
        <v>9194</v>
      </c>
      <c r="C37" s="7" t="s">
        <v>9256</v>
      </c>
      <c r="D37" s="7" t="s">
        <v>9260</v>
      </c>
      <c r="E37" s="7" t="s">
        <v>9261</v>
      </c>
    </row>
    <row r="38" spans="1:5">
      <c r="A38" s="6">
        <v>34</v>
      </c>
      <c r="B38" s="6" t="s">
        <v>9194</v>
      </c>
      <c r="C38" s="7" t="s">
        <v>9256</v>
      </c>
      <c r="D38" s="7" t="s">
        <v>9262</v>
      </c>
      <c r="E38" s="7" t="s">
        <v>9263</v>
      </c>
    </row>
    <row r="39" spans="1:5">
      <c r="A39" s="6">
        <v>35</v>
      </c>
      <c r="B39" s="6" t="s">
        <v>9194</v>
      </c>
      <c r="C39" s="7" t="s">
        <v>9256</v>
      </c>
      <c r="D39" s="7" t="s">
        <v>9264</v>
      </c>
      <c r="E39" s="7" t="s">
        <v>9265</v>
      </c>
    </row>
    <row r="40" spans="1:5">
      <c r="A40" s="6">
        <v>36</v>
      </c>
      <c r="B40" s="6" t="s">
        <v>9194</v>
      </c>
      <c r="C40" s="7" t="s">
        <v>9256</v>
      </c>
      <c r="D40" s="7" t="s">
        <v>9266</v>
      </c>
      <c r="E40" s="7" t="s">
        <v>9267</v>
      </c>
    </row>
    <row r="41" spans="1:5">
      <c r="A41" s="6">
        <v>37</v>
      </c>
      <c r="B41" s="6" t="s">
        <v>9194</v>
      </c>
      <c r="C41" s="7" t="s">
        <v>9256</v>
      </c>
      <c r="D41" s="7" t="s">
        <v>9268</v>
      </c>
      <c r="E41" s="7" t="s">
        <v>9269</v>
      </c>
    </row>
    <row r="42" spans="1:5">
      <c r="A42" s="6">
        <v>38</v>
      </c>
      <c r="B42" s="6" t="s">
        <v>9194</v>
      </c>
      <c r="C42" s="7" t="s">
        <v>9256</v>
      </c>
      <c r="D42" s="7" t="s">
        <v>9270</v>
      </c>
      <c r="E42" s="7" t="s">
        <v>9271</v>
      </c>
    </row>
    <row r="43" spans="1:5">
      <c r="A43" s="6">
        <v>39</v>
      </c>
      <c r="B43" s="6" t="s">
        <v>9194</v>
      </c>
      <c r="C43" s="7" t="s">
        <v>9256</v>
      </c>
      <c r="D43" s="7" t="s">
        <v>9272</v>
      </c>
      <c r="E43" s="7" t="s">
        <v>9273</v>
      </c>
    </row>
    <row r="44" spans="1:5">
      <c r="A44" s="6">
        <v>40</v>
      </c>
      <c r="B44" s="6" t="s">
        <v>9194</v>
      </c>
      <c r="C44" s="7" t="s">
        <v>9256</v>
      </c>
      <c r="D44" s="7" t="s">
        <v>9274</v>
      </c>
      <c r="E44" s="7" t="s">
        <v>9275</v>
      </c>
    </row>
    <row r="45" spans="1:5">
      <c r="A45" s="6">
        <v>41</v>
      </c>
      <c r="B45" s="6" t="s">
        <v>9194</v>
      </c>
      <c r="C45" s="7" t="s">
        <v>9256</v>
      </c>
      <c r="D45" s="7" t="s">
        <v>9276</v>
      </c>
      <c r="E45" s="7" t="s">
        <v>9277</v>
      </c>
    </row>
    <row r="46" spans="1:5">
      <c r="A46" s="6">
        <v>42</v>
      </c>
      <c r="B46" s="6" t="s">
        <v>9194</v>
      </c>
      <c r="C46" s="7" t="s">
        <v>9256</v>
      </c>
      <c r="D46" s="7" t="s">
        <v>9278</v>
      </c>
      <c r="E46" s="7" t="s">
        <v>9279</v>
      </c>
    </row>
    <row r="47" spans="1:5">
      <c r="A47" s="6">
        <v>43</v>
      </c>
      <c r="B47" s="6" t="s">
        <v>9194</v>
      </c>
      <c r="C47" s="7" t="s">
        <v>9256</v>
      </c>
      <c r="D47" s="7" t="s">
        <v>9280</v>
      </c>
      <c r="E47" s="7" t="s">
        <v>9281</v>
      </c>
    </row>
    <row r="48" spans="1:5">
      <c r="A48" s="6">
        <v>44</v>
      </c>
      <c r="B48" s="6" t="s">
        <v>9194</v>
      </c>
      <c r="C48" s="7" t="s">
        <v>9256</v>
      </c>
      <c r="D48" s="7" t="s">
        <v>9282</v>
      </c>
      <c r="E48" s="7" t="s">
        <v>9283</v>
      </c>
    </row>
    <row r="49" spans="1:5">
      <c r="A49" s="6">
        <v>45</v>
      </c>
      <c r="B49" s="6" t="s">
        <v>9194</v>
      </c>
      <c r="C49" s="7" t="s">
        <v>9284</v>
      </c>
      <c r="D49" s="7" t="s">
        <v>9285</v>
      </c>
      <c r="E49" s="7" t="s">
        <v>9286</v>
      </c>
    </row>
    <row r="50" spans="1:5">
      <c r="A50" s="6">
        <v>46</v>
      </c>
      <c r="B50" s="6" t="s">
        <v>9194</v>
      </c>
      <c r="C50" s="7" t="s">
        <v>9284</v>
      </c>
      <c r="D50" s="7" t="s">
        <v>9287</v>
      </c>
      <c r="E50" s="7" t="s">
        <v>9288</v>
      </c>
    </row>
    <row r="51" spans="1:5">
      <c r="A51" s="6">
        <v>47</v>
      </c>
      <c r="B51" s="6" t="s">
        <v>9194</v>
      </c>
      <c r="C51" s="7" t="s">
        <v>9284</v>
      </c>
      <c r="D51" s="7" t="s">
        <v>9289</v>
      </c>
      <c r="E51" s="7" t="s">
        <v>9290</v>
      </c>
    </row>
    <row r="52" spans="1:5">
      <c r="A52" s="6">
        <v>48</v>
      </c>
      <c r="B52" s="6" t="s">
        <v>9194</v>
      </c>
      <c r="C52" s="7" t="s">
        <v>9284</v>
      </c>
      <c r="D52" s="7" t="s">
        <v>9291</v>
      </c>
      <c r="E52" s="7" t="s">
        <v>9292</v>
      </c>
    </row>
    <row r="53" spans="1:5">
      <c r="A53" s="6">
        <v>49</v>
      </c>
      <c r="B53" s="6" t="s">
        <v>9194</v>
      </c>
      <c r="C53" s="7" t="s">
        <v>9284</v>
      </c>
      <c r="D53" s="7" t="s">
        <v>9293</v>
      </c>
      <c r="E53" s="7" t="s">
        <v>9294</v>
      </c>
    </row>
    <row r="54" spans="1:5">
      <c r="A54" s="6">
        <v>50</v>
      </c>
      <c r="B54" s="6" t="s">
        <v>9194</v>
      </c>
      <c r="C54" s="7" t="s">
        <v>9284</v>
      </c>
      <c r="D54" s="7" t="s">
        <v>9295</v>
      </c>
      <c r="E54" s="7" t="s">
        <v>9296</v>
      </c>
    </row>
    <row r="55" spans="1:5">
      <c r="A55" s="6">
        <v>51</v>
      </c>
      <c r="B55" s="6" t="s">
        <v>9194</v>
      </c>
      <c r="C55" s="7" t="s">
        <v>9284</v>
      </c>
      <c r="D55" s="7" t="s">
        <v>9297</v>
      </c>
      <c r="E55" s="7" t="s">
        <v>9298</v>
      </c>
    </row>
    <row r="56" spans="1:5">
      <c r="A56" s="6">
        <v>52</v>
      </c>
      <c r="B56" s="6" t="s">
        <v>9194</v>
      </c>
      <c r="C56" s="7" t="s">
        <v>9284</v>
      </c>
      <c r="D56" s="7" t="s">
        <v>9299</v>
      </c>
      <c r="E56" s="7" t="s">
        <v>9300</v>
      </c>
    </row>
    <row r="57" spans="1:5">
      <c r="A57" s="6">
        <v>53</v>
      </c>
      <c r="B57" s="6" t="s">
        <v>9194</v>
      </c>
      <c r="C57" s="7" t="s">
        <v>9284</v>
      </c>
      <c r="D57" s="7" t="s">
        <v>9301</v>
      </c>
      <c r="E57" s="7" t="s">
        <v>9302</v>
      </c>
    </row>
    <row r="58" spans="1:5">
      <c r="A58" s="6">
        <v>54</v>
      </c>
      <c r="B58" s="6" t="s">
        <v>9194</v>
      </c>
      <c r="C58" s="7" t="s">
        <v>9284</v>
      </c>
      <c r="D58" s="7" t="s">
        <v>9303</v>
      </c>
      <c r="E58" s="7" t="s">
        <v>9304</v>
      </c>
    </row>
    <row r="59" spans="1:5">
      <c r="A59" s="6">
        <v>55</v>
      </c>
      <c r="B59" s="6" t="s">
        <v>9194</v>
      </c>
      <c r="C59" s="7" t="s">
        <v>9284</v>
      </c>
      <c r="D59" s="7" t="s">
        <v>6989</v>
      </c>
      <c r="E59" s="7" t="s">
        <v>9305</v>
      </c>
    </row>
    <row r="60" spans="1:5">
      <c r="A60" s="6">
        <v>56</v>
      </c>
      <c r="B60" s="6" t="s">
        <v>9194</v>
      </c>
      <c r="C60" s="7" t="s">
        <v>9284</v>
      </c>
      <c r="D60" s="7" t="s">
        <v>9306</v>
      </c>
      <c r="E60" s="7" t="s">
        <v>9307</v>
      </c>
    </row>
    <row r="61" spans="1:5">
      <c r="A61" s="6">
        <v>57</v>
      </c>
      <c r="B61" s="6" t="s">
        <v>9194</v>
      </c>
      <c r="C61" s="7" t="s">
        <v>9284</v>
      </c>
      <c r="D61" s="7" t="s">
        <v>9308</v>
      </c>
      <c r="E61" s="7" t="s">
        <v>9309</v>
      </c>
    </row>
    <row r="62" spans="1:5">
      <c r="A62" s="6">
        <v>58</v>
      </c>
      <c r="B62" s="6" t="s">
        <v>9194</v>
      </c>
      <c r="C62" s="7" t="s">
        <v>9284</v>
      </c>
      <c r="D62" s="7" t="s">
        <v>9310</v>
      </c>
      <c r="E62" s="7" t="s">
        <v>9311</v>
      </c>
    </row>
    <row r="63" spans="1:5">
      <c r="A63" s="6">
        <v>59</v>
      </c>
      <c r="B63" s="6" t="s">
        <v>9194</v>
      </c>
      <c r="C63" s="7" t="s">
        <v>9284</v>
      </c>
      <c r="D63" s="7" t="s">
        <v>9312</v>
      </c>
      <c r="E63" s="7" t="s">
        <v>9313</v>
      </c>
    </row>
    <row r="64" spans="1:5">
      <c r="A64" s="6">
        <v>60</v>
      </c>
      <c r="B64" s="6" t="s">
        <v>9194</v>
      </c>
      <c r="C64" s="7" t="s">
        <v>9284</v>
      </c>
      <c r="D64" s="7" t="s">
        <v>8680</v>
      </c>
      <c r="E64" s="7" t="s">
        <v>9314</v>
      </c>
    </row>
    <row r="65" spans="1:5">
      <c r="A65" s="6">
        <v>61</v>
      </c>
      <c r="B65" s="6" t="s">
        <v>9194</v>
      </c>
      <c r="C65" s="7" t="s">
        <v>9284</v>
      </c>
      <c r="D65" s="7" t="s">
        <v>9315</v>
      </c>
      <c r="E65" s="7" t="s">
        <v>9316</v>
      </c>
    </row>
    <row r="66" spans="1:5">
      <c r="A66" s="6">
        <v>62</v>
      </c>
      <c r="B66" s="6" t="s">
        <v>9194</v>
      </c>
      <c r="C66" s="7" t="s">
        <v>9284</v>
      </c>
      <c r="D66" s="7" t="s">
        <v>8150</v>
      </c>
      <c r="E66" s="7" t="s">
        <v>9317</v>
      </c>
    </row>
    <row r="67" spans="1:5">
      <c r="A67" s="6">
        <v>63</v>
      </c>
      <c r="B67" s="6" t="s">
        <v>9194</v>
      </c>
      <c r="C67" s="7" t="s">
        <v>9284</v>
      </c>
      <c r="D67" s="7" t="s">
        <v>9318</v>
      </c>
      <c r="E67" s="7" t="s">
        <v>9319</v>
      </c>
    </row>
    <row r="68" spans="1:5">
      <c r="A68" s="6">
        <v>64</v>
      </c>
      <c r="B68" s="6" t="s">
        <v>9194</v>
      </c>
      <c r="C68" s="7" t="s">
        <v>9284</v>
      </c>
      <c r="D68" s="7" t="s">
        <v>9320</v>
      </c>
      <c r="E68" s="7" t="s">
        <v>9321</v>
      </c>
    </row>
    <row r="69" spans="1:5">
      <c r="A69" s="6">
        <v>65</v>
      </c>
      <c r="B69" s="6" t="s">
        <v>9194</v>
      </c>
      <c r="C69" s="7" t="s">
        <v>9284</v>
      </c>
      <c r="D69" s="7" t="s">
        <v>9322</v>
      </c>
      <c r="E69" s="7" t="s">
        <v>9323</v>
      </c>
    </row>
    <row r="70" spans="1:5">
      <c r="A70" s="6">
        <v>66</v>
      </c>
      <c r="B70" s="6" t="s">
        <v>9194</v>
      </c>
      <c r="C70" s="7" t="s">
        <v>9284</v>
      </c>
      <c r="D70" s="7" t="s">
        <v>5115</v>
      </c>
      <c r="E70" s="7" t="s">
        <v>9324</v>
      </c>
    </row>
    <row r="71" spans="1:5">
      <c r="A71" s="6">
        <v>67</v>
      </c>
      <c r="B71" s="6" t="s">
        <v>9194</v>
      </c>
      <c r="C71" s="7" t="s">
        <v>9284</v>
      </c>
      <c r="D71" s="7" t="s">
        <v>9325</v>
      </c>
      <c r="E71" s="7" t="s">
        <v>9326</v>
      </c>
    </row>
    <row r="72" spans="1:5">
      <c r="A72" s="6">
        <v>68</v>
      </c>
      <c r="B72" s="6" t="s">
        <v>9194</v>
      </c>
      <c r="C72" s="7" t="s">
        <v>9284</v>
      </c>
      <c r="D72" s="7" t="s">
        <v>9327</v>
      </c>
      <c r="E72" s="7" t="s">
        <v>9328</v>
      </c>
    </row>
    <row r="73" spans="1:5">
      <c r="A73" s="6">
        <v>69</v>
      </c>
      <c r="B73" s="6" t="s">
        <v>9194</v>
      </c>
      <c r="C73" s="7" t="s">
        <v>9284</v>
      </c>
      <c r="D73" s="7" t="s">
        <v>9329</v>
      </c>
      <c r="E73" s="7" t="s">
        <v>9330</v>
      </c>
    </row>
    <row r="74" spans="1:5">
      <c r="A74" s="6">
        <v>70</v>
      </c>
      <c r="B74" s="6" t="s">
        <v>9194</v>
      </c>
      <c r="C74" s="7" t="s">
        <v>9284</v>
      </c>
      <c r="D74" s="7" t="s">
        <v>9331</v>
      </c>
      <c r="E74" s="7" t="s">
        <v>9332</v>
      </c>
    </row>
    <row r="75" spans="1:5">
      <c r="A75" s="6">
        <v>71</v>
      </c>
      <c r="B75" s="6" t="s">
        <v>9194</v>
      </c>
      <c r="C75" s="7" t="s">
        <v>9284</v>
      </c>
      <c r="D75" s="7" t="s">
        <v>9333</v>
      </c>
      <c r="E75" s="7" t="s">
        <v>9334</v>
      </c>
    </row>
    <row r="76" spans="1:5">
      <c r="A76" s="6">
        <v>72</v>
      </c>
      <c r="B76" s="6" t="s">
        <v>9194</v>
      </c>
      <c r="C76" s="7" t="s">
        <v>9284</v>
      </c>
      <c r="D76" s="7" t="s">
        <v>9335</v>
      </c>
      <c r="E76" s="7" t="s">
        <v>9336</v>
      </c>
    </row>
    <row r="77" spans="1:5">
      <c r="A77" s="6">
        <v>73</v>
      </c>
      <c r="B77" s="6" t="s">
        <v>9194</v>
      </c>
      <c r="C77" s="7" t="s">
        <v>9284</v>
      </c>
      <c r="D77" s="7" t="s">
        <v>9337</v>
      </c>
      <c r="E77" s="7" t="s">
        <v>9338</v>
      </c>
    </row>
    <row r="78" spans="1:5">
      <c r="A78" s="6">
        <v>74</v>
      </c>
      <c r="B78" s="6" t="s">
        <v>9194</v>
      </c>
      <c r="C78" s="7" t="s">
        <v>9284</v>
      </c>
      <c r="D78" s="7" t="s">
        <v>9339</v>
      </c>
      <c r="E78" s="7" t="s">
        <v>9340</v>
      </c>
    </row>
    <row r="79" spans="1:5">
      <c r="A79" s="6">
        <v>75</v>
      </c>
      <c r="B79" s="6" t="s">
        <v>9194</v>
      </c>
      <c r="C79" s="7" t="s">
        <v>9284</v>
      </c>
      <c r="D79" s="7" t="s">
        <v>9106</v>
      </c>
      <c r="E79" s="7" t="s">
        <v>9341</v>
      </c>
    </row>
    <row r="80" spans="1:5">
      <c r="A80" s="6">
        <v>76</v>
      </c>
      <c r="B80" s="6" t="s">
        <v>9194</v>
      </c>
      <c r="C80" s="7" t="s">
        <v>9284</v>
      </c>
      <c r="D80" s="7" t="s">
        <v>9342</v>
      </c>
      <c r="E80" s="7" t="s">
        <v>9343</v>
      </c>
    </row>
    <row r="81" spans="1:5">
      <c r="A81" s="6">
        <v>77</v>
      </c>
      <c r="B81" s="6" t="s">
        <v>9194</v>
      </c>
      <c r="C81" s="7" t="s">
        <v>9284</v>
      </c>
      <c r="D81" s="7" t="s">
        <v>9344</v>
      </c>
      <c r="E81" s="7" t="s">
        <v>9345</v>
      </c>
    </row>
    <row r="82" spans="1:5">
      <c r="A82" s="6">
        <v>78</v>
      </c>
      <c r="B82" s="6" t="s">
        <v>9194</v>
      </c>
      <c r="C82" s="7" t="s">
        <v>9284</v>
      </c>
      <c r="D82" s="7" t="s">
        <v>9346</v>
      </c>
      <c r="E82" s="7" t="s">
        <v>9347</v>
      </c>
    </row>
    <row r="83" spans="1:5">
      <c r="A83" s="6">
        <v>79</v>
      </c>
      <c r="B83" s="6" t="s">
        <v>9194</v>
      </c>
      <c r="C83" s="7" t="s">
        <v>9284</v>
      </c>
      <c r="D83" s="7" t="s">
        <v>581</v>
      </c>
      <c r="E83" s="7" t="s">
        <v>9348</v>
      </c>
    </row>
    <row r="84" spans="1:5">
      <c r="A84" s="6">
        <v>80</v>
      </c>
      <c r="B84" s="6" t="s">
        <v>9194</v>
      </c>
      <c r="C84" s="7" t="s">
        <v>9284</v>
      </c>
      <c r="D84" s="7" t="s">
        <v>9349</v>
      </c>
      <c r="E84" s="7" t="s">
        <v>9350</v>
      </c>
    </row>
    <row r="85" spans="1:5">
      <c r="A85" s="6">
        <v>81</v>
      </c>
      <c r="B85" s="6" t="s">
        <v>9194</v>
      </c>
      <c r="C85" s="7" t="s">
        <v>9284</v>
      </c>
      <c r="D85" s="7" t="s">
        <v>9351</v>
      </c>
      <c r="E85" s="7" t="s">
        <v>9352</v>
      </c>
    </row>
    <row r="86" spans="1:5">
      <c r="A86" s="6">
        <v>82</v>
      </c>
      <c r="B86" s="6" t="s">
        <v>9194</v>
      </c>
      <c r="C86" s="7" t="s">
        <v>9284</v>
      </c>
      <c r="D86" s="7" t="s">
        <v>9353</v>
      </c>
      <c r="E86" s="7" t="s">
        <v>9354</v>
      </c>
    </row>
    <row r="87" spans="1:5">
      <c r="A87" s="6">
        <v>83</v>
      </c>
      <c r="B87" s="6" t="s">
        <v>9194</v>
      </c>
      <c r="C87" s="7" t="s">
        <v>9284</v>
      </c>
      <c r="D87" s="7" t="s">
        <v>9355</v>
      </c>
      <c r="E87" s="7" t="s">
        <v>9356</v>
      </c>
    </row>
    <row r="88" spans="1:5">
      <c r="A88" s="6">
        <v>84</v>
      </c>
      <c r="B88" s="6" t="s">
        <v>9194</v>
      </c>
      <c r="C88" s="7" t="s">
        <v>9284</v>
      </c>
      <c r="D88" s="7" t="s">
        <v>9357</v>
      </c>
      <c r="E88" s="7" t="s">
        <v>9358</v>
      </c>
    </row>
    <row r="89" spans="1:5">
      <c r="A89" s="6">
        <v>85</v>
      </c>
      <c r="B89" s="6" t="s">
        <v>9194</v>
      </c>
      <c r="C89" s="7" t="s">
        <v>9284</v>
      </c>
      <c r="D89" s="7" t="s">
        <v>9359</v>
      </c>
      <c r="E89" s="7" t="s">
        <v>9360</v>
      </c>
    </row>
    <row r="90" spans="1:5">
      <c r="A90" s="6">
        <v>86</v>
      </c>
      <c r="B90" s="6" t="s">
        <v>9194</v>
      </c>
      <c r="C90" s="7" t="s">
        <v>9284</v>
      </c>
      <c r="D90" s="7" t="s">
        <v>9361</v>
      </c>
      <c r="E90" s="7" t="s">
        <v>9362</v>
      </c>
    </row>
    <row r="91" spans="1:5">
      <c r="A91" s="6">
        <v>87</v>
      </c>
      <c r="B91" s="6" t="s">
        <v>9194</v>
      </c>
      <c r="C91" s="7" t="s">
        <v>9284</v>
      </c>
      <c r="D91" s="7" t="s">
        <v>453</v>
      </c>
      <c r="E91" s="7" t="s">
        <v>9363</v>
      </c>
    </row>
    <row r="92" spans="1:5">
      <c r="A92" s="6">
        <v>88</v>
      </c>
      <c r="B92" s="6" t="s">
        <v>9194</v>
      </c>
      <c r="C92" s="7" t="s">
        <v>9284</v>
      </c>
      <c r="D92" s="7" t="s">
        <v>9364</v>
      </c>
      <c r="E92" s="7" t="s">
        <v>9365</v>
      </c>
    </row>
    <row r="93" spans="1:5">
      <c r="A93" s="6">
        <v>89</v>
      </c>
      <c r="B93" s="6" t="s">
        <v>9194</v>
      </c>
      <c r="C93" s="7" t="s">
        <v>9284</v>
      </c>
      <c r="D93" s="7" t="s">
        <v>9366</v>
      </c>
      <c r="E93" s="7" t="s">
        <v>9367</v>
      </c>
    </row>
    <row r="94" spans="1:5">
      <c r="A94" s="6">
        <v>90</v>
      </c>
      <c r="B94" s="6" t="s">
        <v>9194</v>
      </c>
      <c r="C94" s="7" t="s">
        <v>9284</v>
      </c>
      <c r="D94" s="7" t="s">
        <v>9368</v>
      </c>
      <c r="E94" s="7" t="s">
        <v>9369</v>
      </c>
    </row>
    <row r="95" spans="1:5">
      <c r="A95" s="6">
        <v>91</v>
      </c>
      <c r="B95" s="6" t="s">
        <v>9194</v>
      </c>
      <c r="C95" s="7" t="s">
        <v>9284</v>
      </c>
      <c r="D95" s="7" t="s">
        <v>9370</v>
      </c>
      <c r="E95" s="7" t="s">
        <v>9371</v>
      </c>
    </row>
    <row r="96" spans="1:5">
      <c r="A96" s="6">
        <v>92</v>
      </c>
      <c r="B96" s="6" t="s">
        <v>9194</v>
      </c>
      <c r="C96" s="7" t="s">
        <v>9284</v>
      </c>
      <c r="D96" s="7" t="s">
        <v>9372</v>
      </c>
      <c r="E96" s="7" t="s">
        <v>9373</v>
      </c>
    </row>
    <row r="97" spans="1:5">
      <c r="A97" s="6">
        <v>93</v>
      </c>
      <c r="B97" s="6" t="s">
        <v>9194</v>
      </c>
      <c r="C97" s="7" t="s">
        <v>9284</v>
      </c>
      <c r="D97" s="7" t="s">
        <v>9374</v>
      </c>
      <c r="E97" s="7" t="s">
        <v>9375</v>
      </c>
    </row>
    <row r="98" spans="1:5">
      <c r="A98" s="6">
        <v>94</v>
      </c>
      <c r="B98" s="6" t="s">
        <v>9194</v>
      </c>
      <c r="C98" s="7" t="s">
        <v>9284</v>
      </c>
      <c r="D98" s="7" t="s">
        <v>9376</v>
      </c>
      <c r="E98" s="7" t="s">
        <v>9377</v>
      </c>
    </row>
    <row r="99" spans="1:5">
      <c r="A99" s="6">
        <v>95</v>
      </c>
      <c r="B99" s="6" t="s">
        <v>9194</v>
      </c>
      <c r="C99" s="7" t="s">
        <v>9284</v>
      </c>
      <c r="D99" s="7" t="s">
        <v>9378</v>
      </c>
      <c r="E99" s="7" t="s">
        <v>9379</v>
      </c>
    </row>
    <row r="100" spans="1:5">
      <c r="A100" s="6">
        <v>96</v>
      </c>
      <c r="B100" s="6" t="s">
        <v>9194</v>
      </c>
      <c r="C100" s="7" t="s">
        <v>9284</v>
      </c>
      <c r="D100" s="7" t="s">
        <v>9380</v>
      </c>
      <c r="E100" s="7" t="s">
        <v>9381</v>
      </c>
    </row>
    <row r="101" spans="1:5">
      <c r="A101" s="6">
        <v>97</v>
      </c>
      <c r="B101" s="6" t="s">
        <v>9194</v>
      </c>
      <c r="C101" s="7" t="s">
        <v>9284</v>
      </c>
      <c r="D101" s="7" t="s">
        <v>9382</v>
      </c>
      <c r="E101" s="7" t="s">
        <v>9383</v>
      </c>
    </row>
    <row r="102" spans="1:5">
      <c r="A102" s="6">
        <v>98</v>
      </c>
      <c r="B102" s="6" t="s">
        <v>9194</v>
      </c>
      <c r="C102" s="7" t="s">
        <v>9284</v>
      </c>
      <c r="D102" s="7" t="s">
        <v>9384</v>
      </c>
      <c r="E102" s="7" t="s">
        <v>9385</v>
      </c>
    </row>
    <row r="103" spans="1:5">
      <c r="A103" s="6">
        <v>99</v>
      </c>
      <c r="B103" s="6" t="s">
        <v>9194</v>
      </c>
      <c r="C103" s="7" t="s">
        <v>9284</v>
      </c>
      <c r="D103" s="7" t="s">
        <v>9386</v>
      </c>
      <c r="E103" s="7" t="s">
        <v>9387</v>
      </c>
    </row>
    <row r="104" spans="1:5">
      <c r="A104" s="6">
        <v>100</v>
      </c>
      <c r="B104" s="6" t="s">
        <v>9194</v>
      </c>
      <c r="C104" s="7" t="s">
        <v>9284</v>
      </c>
      <c r="D104" s="7" t="s">
        <v>9388</v>
      </c>
      <c r="E104" s="7" t="s">
        <v>9389</v>
      </c>
    </row>
    <row r="105" spans="1:5">
      <c r="A105" s="6">
        <v>101</v>
      </c>
      <c r="B105" s="6" t="s">
        <v>9194</v>
      </c>
      <c r="C105" s="7" t="s">
        <v>9284</v>
      </c>
      <c r="D105" s="7" t="s">
        <v>9390</v>
      </c>
      <c r="E105" s="7" t="s">
        <v>9391</v>
      </c>
    </row>
    <row r="106" spans="1:5">
      <c r="A106" s="6">
        <v>102</v>
      </c>
      <c r="B106" s="6" t="s">
        <v>9194</v>
      </c>
      <c r="C106" s="7" t="s">
        <v>9284</v>
      </c>
      <c r="D106" s="7" t="s">
        <v>9392</v>
      </c>
      <c r="E106" s="7" t="s">
        <v>9393</v>
      </c>
    </row>
    <row r="107" spans="1:5">
      <c r="A107" s="6">
        <v>103</v>
      </c>
      <c r="B107" s="6" t="s">
        <v>9194</v>
      </c>
      <c r="C107" s="7" t="s">
        <v>9284</v>
      </c>
      <c r="D107" s="7" t="s">
        <v>9394</v>
      </c>
      <c r="E107" s="7" t="s">
        <v>9395</v>
      </c>
    </row>
    <row r="108" spans="1:5">
      <c r="A108" s="6">
        <v>104</v>
      </c>
      <c r="B108" s="6" t="s">
        <v>9194</v>
      </c>
      <c r="C108" s="7" t="s">
        <v>9284</v>
      </c>
      <c r="D108" s="7" t="s">
        <v>9396</v>
      </c>
      <c r="E108" s="7" t="s">
        <v>9397</v>
      </c>
    </row>
    <row r="109" spans="1:5">
      <c r="A109" s="6">
        <v>105</v>
      </c>
      <c r="B109" s="6" t="s">
        <v>9194</v>
      </c>
      <c r="C109" s="7" t="s">
        <v>9284</v>
      </c>
      <c r="D109" s="7" t="s">
        <v>9398</v>
      </c>
      <c r="E109" s="7" t="s">
        <v>9399</v>
      </c>
    </row>
    <row r="110" spans="1:5">
      <c r="A110" s="6">
        <v>106</v>
      </c>
      <c r="B110" s="6" t="s">
        <v>9194</v>
      </c>
      <c r="C110" s="7" t="s">
        <v>9284</v>
      </c>
      <c r="D110" s="7" t="s">
        <v>6414</v>
      </c>
      <c r="E110" s="7" t="s">
        <v>9400</v>
      </c>
    </row>
    <row r="111" spans="1:5">
      <c r="A111" s="6">
        <v>107</v>
      </c>
      <c r="B111" s="6" t="s">
        <v>9194</v>
      </c>
      <c r="C111" s="7" t="s">
        <v>9284</v>
      </c>
      <c r="D111" s="7" t="s">
        <v>9401</v>
      </c>
      <c r="E111" s="7" t="s">
        <v>9402</v>
      </c>
    </row>
    <row r="112" spans="1:5">
      <c r="A112" s="6">
        <v>108</v>
      </c>
      <c r="B112" s="6" t="s">
        <v>9194</v>
      </c>
      <c r="C112" s="7" t="s">
        <v>9284</v>
      </c>
      <c r="D112" s="7" t="s">
        <v>9403</v>
      </c>
      <c r="E112" s="7" t="s">
        <v>9404</v>
      </c>
    </row>
    <row r="113" spans="1:5">
      <c r="A113" s="6">
        <v>109</v>
      </c>
      <c r="B113" s="6" t="s">
        <v>9194</v>
      </c>
      <c r="C113" s="7" t="s">
        <v>9284</v>
      </c>
      <c r="D113" s="7" t="s">
        <v>9405</v>
      </c>
      <c r="E113" s="7" t="s">
        <v>9406</v>
      </c>
    </row>
    <row r="114" spans="1:5">
      <c r="A114" s="6">
        <v>110</v>
      </c>
      <c r="B114" s="6" t="s">
        <v>9194</v>
      </c>
      <c r="C114" s="7" t="s">
        <v>9284</v>
      </c>
      <c r="D114" s="7" t="s">
        <v>9407</v>
      </c>
      <c r="E114" s="7" t="s">
        <v>9408</v>
      </c>
    </row>
    <row r="115" spans="1:5">
      <c r="A115" s="6">
        <v>111</v>
      </c>
      <c r="B115" s="6" t="s">
        <v>9194</v>
      </c>
      <c r="C115" s="7" t="s">
        <v>9284</v>
      </c>
      <c r="D115" s="7" t="s">
        <v>9409</v>
      </c>
      <c r="E115" s="7" t="s">
        <v>9410</v>
      </c>
    </row>
    <row r="116" spans="1:5">
      <c r="A116" s="6">
        <v>112</v>
      </c>
      <c r="B116" s="6" t="s">
        <v>9194</v>
      </c>
      <c r="C116" s="7" t="s">
        <v>9284</v>
      </c>
      <c r="D116" s="7" t="s">
        <v>9411</v>
      </c>
      <c r="E116" s="7" t="s">
        <v>9412</v>
      </c>
    </row>
    <row r="117" spans="1:5">
      <c r="A117" s="6">
        <v>113</v>
      </c>
      <c r="B117" s="6" t="s">
        <v>9194</v>
      </c>
      <c r="C117" s="7" t="s">
        <v>9284</v>
      </c>
      <c r="D117" s="7" t="s">
        <v>9413</v>
      </c>
      <c r="E117" s="7" t="s">
        <v>9414</v>
      </c>
    </row>
    <row r="118" spans="1:5">
      <c r="A118" s="6">
        <v>114</v>
      </c>
      <c r="B118" s="6" t="s">
        <v>9194</v>
      </c>
      <c r="C118" s="7" t="s">
        <v>9284</v>
      </c>
      <c r="D118" s="7" t="s">
        <v>2060</v>
      </c>
      <c r="E118" s="7" t="s">
        <v>9415</v>
      </c>
    </row>
    <row r="119" spans="1:5">
      <c r="A119" s="6">
        <v>115</v>
      </c>
      <c r="B119" s="6" t="s">
        <v>9194</v>
      </c>
      <c r="C119" s="7" t="s">
        <v>9284</v>
      </c>
      <c r="D119" s="7" t="s">
        <v>9416</v>
      </c>
      <c r="E119" s="7" t="s">
        <v>9417</v>
      </c>
    </row>
    <row r="120" spans="1:5">
      <c r="A120" s="6">
        <v>116</v>
      </c>
      <c r="B120" s="6" t="s">
        <v>9194</v>
      </c>
      <c r="C120" s="7" t="s">
        <v>9284</v>
      </c>
      <c r="D120" s="7" t="s">
        <v>9418</v>
      </c>
      <c r="E120" s="7" t="s">
        <v>9419</v>
      </c>
    </row>
    <row r="121" spans="1:5">
      <c r="A121" s="6">
        <v>117</v>
      </c>
      <c r="B121" s="6" t="s">
        <v>9194</v>
      </c>
      <c r="C121" s="7" t="s">
        <v>9284</v>
      </c>
      <c r="D121" s="7" t="s">
        <v>9420</v>
      </c>
      <c r="E121" s="7" t="s">
        <v>9421</v>
      </c>
    </row>
    <row r="122" spans="1:5">
      <c r="A122" s="6">
        <v>118</v>
      </c>
      <c r="B122" s="6" t="s">
        <v>9194</v>
      </c>
      <c r="C122" s="7" t="s">
        <v>9284</v>
      </c>
      <c r="D122" s="7" t="s">
        <v>9422</v>
      </c>
      <c r="E122" s="7" t="s">
        <v>9423</v>
      </c>
    </row>
    <row r="123" spans="1:5">
      <c r="A123" s="6">
        <v>119</v>
      </c>
      <c r="B123" s="6" t="s">
        <v>9194</v>
      </c>
      <c r="C123" s="7" t="s">
        <v>9284</v>
      </c>
      <c r="D123" s="7" t="s">
        <v>9424</v>
      </c>
      <c r="E123" s="7" t="s">
        <v>9425</v>
      </c>
    </row>
    <row r="124" spans="1:5">
      <c r="A124" s="6">
        <v>120</v>
      </c>
      <c r="B124" s="6" t="s">
        <v>9194</v>
      </c>
      <c r="C124" s="7" t="s">
        <v>9284</v>
      </c>
      <c r="D124" s="7" t="s">
        <v>9426</v>
      </c>
      <c r="E124" s="7" t="s">
        <v>9427</v>
      </c>
    </row>
    <row r="125" spans="1:5">
      <c r="A125" s="6">
        <v>121</v>
      </c>
      <c r="B125" s="6" t="s">
        <v>9194</v>
      </c>
      <c r="C125" s="7" t="s">
        <v>9284</v>
      </c>
      <c r="D125" s="7" t="s">
        <v>9428</v>
      </c>
      <c r="E125" s="7" t="s">
        <v>9429</v>
      </c>
    </row>
    <row r="126" spans="1:5">
      <c r="A126" s="6">
        <v>122</v>
      </c>
      <c r="B126" s="6" t="s">
        <v>9194</v>
      </c>
      <c r="C126" s="7" t="s">
        <v>9284</v>
      </c>
      <c r="D126" s="7" t="s">
        <v>4287</v>
      </c>
      <c r="E126" s="7" t="s">
        <v>9430</v>
      </c>
    </row>
    <row r="127" spans="1:5">
      <c r="A127" s="6">
        <v>123</v>
      </c>
      <c r="B127" s="6" t="s">
        <v>9194</v>
      </c>
      <c r="C127" s="7" t="s">
        <v>9284</v>
      </c>
      <c r="D127" s="7" t="s">
        <v>9431</v>
      </c>
      <c r="E127" s="7" t="s">
        <v>9432</v>
      </c>
    </row>
    <row r="128" spans="1:5">
      <c r="A128" s="6">
        <v>124</v>
      </c>
      <c r="B128" s="6" t="s">
        <v>9194</v>
      </c>
      <c r="C128" s="7" t="s">
        <v>9284</v>
      </c>
      <c r="D128" s="7" t="s">
        <v>9433</v>
      </c>
      <c r="E128" s="7" t="s">
        <v>9434</v>
      </c>
    </row>
    <row r="129" spans="1:5">
      <c r="A129" s="6">
        <v>125</v>
      </c>
      <c r="B129" s="6" t="s">
        <v>9194</v>
      </c>
      <c r="C129" s="7" t="s">
        <v>9284</v>
      </c>
      <c r="D129" s="7" t="s">
        <v>9435</v>
      </c>
      <c r="E129" s="7" t="s">
        <v>9436</v>
      </c>
    </row>
    <row r="130" spans="1:5">
      <c r="A130" s="6">
        <v>126</v>
      </c>
      <c r="B130" s="6" t="s">
        <v>9194</v>
      </c>
      <c r="C130" s="7" t="s">
        <v>9284</v>
      </c>
      <c r="D130" s="7" t="s">
        <v>9437</v>
      </c>
      <c r="E130" s="7" t="s">
        <v>9438</v>
      </c>
    </row>
    <row r="131" spans="1:5">
      <c r="A131" s="6">
        <v>127</v>
      </c>
      <c r="B131" s="6" t="s">
        <v>9194</v>
      </c>
      <c r="C131" s="7" t="s">
        <v>9284</v>
      </c>
      <c r="D131" s="7" t="s">
        <v>9439</v>
      </c>
      <c r="E131" s="7" t="s">
        <v>9440</v>
      </c>
    </row>
    <row r="132" spans="1:5">
      <c r="A132" s="6">
        <v>128</v>
      </c>
      <c r="B132" s="6" t="s">
        <v>9194</v>
      </c>
      <c r="C132" s="7" t="s">
        <v>9284</v>
      </c>
      <c r="D132" s="7" t="s">
        <v>8267</v>
      </c>
      <c r="E132" s="7" t="s">
        <v>9441</v>
      </c>
    </row>
    <row r="133" spans="1:5">
      <c r="A133" s="6">
        <v>129</v>
      </c>
      <c r="B133" s="6" t="s">
        <v>9194</v>
      </c>
      <c r="C133" s="7" t="s">
        <v>9284</v>
      </c>
      <c r="D133" s="7" t="s">
        <v>9442</v>
      </c>
      <c r="E133" s="7" t="s">
        <v>9443</v>
      </c>
    </row>
    <row r="134" spans="1:5">
      <c r="A134" s="6">
        <v>130</v>
      </c>
      <c r="B134" s="6" t="s">
        <v>9194</v>
      </c>
      <c r="C134" s="7" t="s">
        <v>9284</v>
      </c>
      <c r="D134" s="7" t="s">
        <v>1449</v>
      </c>
      <c r="E134" s="7" t="s">
        <v>9444</v>
      </c>
    </row>
    <row r="135" spans="1:5">
      <c r="A135" s="6">
        <v>131</v>
      </c>
      <c r="B135" s="6" t="s">
        <v>9194</v>
      </c>
      <c r="C135" s="7" t="s">
        <v>9284</v>
      </c>
      <c r="D135" s="7" t="s">
        <v>9445</v>
      </c>
      <c r="E135" s="7" t="s">
        <v>9446</v>
      </c>
    </row>
    <row r="136" spans="1:5">
      <c r="A136" s="6">
        <v>132</v>
      </c>
      <c r="B136" s="6" t="s">
        <v>9194</v>
      </c>
      <c r="C136" s="7" t="s">
        <v>9284</v>
      </c>
      <c r="D136" s="7" t="s">
        <v>9447</v>
      </c>
      <c r="E136" s="7" t="s">
        <v>9448</v>
      </c>
    </row>
    <row r="137" spans="1:5">
      <c r="A137" s="6">
        <v>133</v>
      </c>
      <c r="B137" s="6" t="s">
        <v>9194</v>
      </c>
      <c r="C137" s="7" t="s">
        <v>9284</v>
      </c>
      <c r="D137" s="7" t="s">
        <v>9449</v>
      </c>
      <c r="E137" s="7" t="s">
        <v>9450</v>
      </c>
    </row>
    <row r="138" spans="1:5">
      <c r="A138" s="6">
        <v>134</v>
      </c>
      <c r="B138" s="6" t="s">
        <v>9194</v>
      </c>
      <c r="C138" s="7" t="s">
        <v>9284</v>
      </c>
      <c r="D138" s="7" t="s">
        <v>9451</v>
      </c>
      <c r="E138" s="7" t="s">
        <v>9452</v>
      </c>
    </row>
    <row r="139" spans="1:5">
      <c r="A139" s="6">
        <v>135</v>
      </c>
      <c r="B139" s="6" t="s">
        <v>9194</v>
      </c>
      <c r="C139" s="7" t="s">
        <v>9284</v>
      </c>
      <c r="D139" s="7" t="s">
        <v>9453</v>
      </c>
      <c r="E139" s="7" t="s">
        <v>9454</v>
      </c>
    </row>
    <row r="140" spans="1:5">
      <c r="A140" s="6">
        <v>136</v>
      </c>
      <c r="B140" s="6" t="s">
        <v>9194</v>
      </c>
      <c r="C140" s="7" t="s">
        <v>9284</v>
      </c>
      <c r="D140" s="7" t="s">
        <v>2935</v>
      </c>
      <c r="E140" s="7" t="s">
        <v>9455</v>
      </c>
    </row>
    <row r="141" spans="1:5">
      <c r="A141" s="6">
        <v>137</v>
      </c>
      <c r="B141" s="6" t="s">
        <v>9194</v>
      </c>
      <c r="C141" s="7" t="s">
        <v>9284</v>
      </c>
      <c r="D141" s="7" t="s">
        <v>9456</v>
      </c>
      <c r="E141" s="7" t="s">
        <v>9457</v>
      </c>
    </row>
    <row r="142" spans="1:5">
      <c r="A142" s="6">
        <v>138</v>
      </c>
      <c r="B142" s="6" t="s">
        <v>9194</v>
      </c>
      <c r="C142" s="7" t="s">
        <v>9284</v>
      </c>
      <c r="D142" s="7" t="s">
        <v>9458</v>
      </c>
      <c r="E142" s="7" t="s">
        <v>9459</v>
      </c>
    </row>
    <row r="143" spans="1:5">
      <c r="A143" s="6">
        <v>139</v>
      </c>
      <c r="B143" s="6" t="s">
        <v>9194</v>
      </c>
      <c r="C143" s="7" t="s">
        <v>9284</v>
      </c>
      <c r="D143" s="7" t="s">
        <v>9460</v>
      </c>
      <c r="E143" s="7" t="s">
        <v>9461</v>
      </c>
    </row>
    <row r="144" spans="1:5">
      <c r="A144" s="6">
        <v>140</v>
      </c>
      <c r="B144" s="6" t="s">
        <v>9194</v>
      </c>
      <c r="C144" s="7" t="s">
        <v>9284</v>
      </c>
      <c r="D144" s="7" t="s">
        <v>9462</v>
      </c>
      <c r="E144" s="7" t="s">
        <v>9463</v>
      </c>
    </row>
    <row r="145" spans="1:5">
      <c r="A145" s="6">
        <v>141</v>
      </c>
      <c r="B145" s="6" t="s">
        <v>9194</v>
      </c>
      <c r="C145" s="7" t="s">
        <v>9284</v>
      </c>
      <c r="D145" s="7" t="s">
        <v>9464</v>
      </c>
      <c r="E145" s="7" t="s">
        <v>9465</v>
      </c>
    </row>
    <row r="146" spans="1:5">
      <c r="A146" s="6">
        <v>142</v>
      </c>
      <c r="B146" s="6" t="s">
        <v>9194</v>
      </c>
      <c r="C146" s="7" t="s">
        <v>9284</v>
      </c>
      <c r="D146" s="7" t="s">
        <v>9466</v>
      </c>
      <c r="E146" s="7" t="s">
        <v>9467</v>
      </c>
    </row>
    <row r="147" spans="1:5">
      <c r="A147" s="6">
        <v>143</v>
      </c>
      <c r="B147" s="6" t="s">
        <v>9194</v>
      </c>
      <c r="C147" s="7" t="s">
        <v>9284</v>
      </c>
      <c r="D147" s="7" t="s">
        <v>9468</v>
      </c>
      <c r="E147" s="7" t="s">
        <v>9469</v>
      </c>
    </row>
    <row r="148" spans="1:5">
      <c r="A148" s="6">
        <v>144</v>
      </c>
      <c r="B148" s="6" t="s">
        <v>9194</v>
      </c>
      <c r="C148" s="7" t="s">
        <v>9284</v>
      </c>
      <c r="D148" s="7" t="s">
        <v>4150</v>
      </c>
      <c r="E148" s="7" t="s">
        <v>9470</v>
      </c>
    </row>
    <row r="149" spans="1:5">
      <c r="A149" s="6">
        <v>145</v>
      </c>
      <c r="B149" s="6" t="s">
        <v>9194</v>
      </c>
      <c r="C149" s="7" t="s">
        <v>9284</v>
      </c>
      <c r="D149" s="7" t="s">
        <v>9471</v>
      </c>
      <c r="E149" s="7" t="s">
        <v>9472</v>
      </c>
    </row>
    <row r="150" spans="1:5">
      <c r="A150" s="6">
        <v>146</v>
      </c>
      <c r="B150" s="6" t="s">
        <v>9194</v>
      </c>
      <c r="C150" s="7" t="s">
        <v>9284</v>
      </c>
      <c r="D150" s="7" t="s">
        <v>9473</v>
      </c>
      <c r="E150" s="7" t="s">
        <v>9474</v>
      </c>
    </row>
    <row r="151" spans="1:5">
      <c r="A151" s="6">
        <v>147</v>
      </c>
      <c r="B151" s="6" t="s">
        <v>9194</v>
      </c>
      <c r="C151" s="7" t="s">
        <v>9284</v>
      </c>
      <c r="D151" s="7" t="s">
        <v>9475</v>
      </c>
      <c r="E151" s="7" t="s">
        <v>9476</v>
      </c>
    </row>
    <row r="152" spans="1:5">
      <c r="A152" s="6">
        <v>148</v>
      </c>
      <c r="B152" s="6" t="s">
        <v>9194</v>
      </c>
      <c r="C152" s="7" t="s">
        <v>9284</v>
      </c>
      <c r="D152" s="7" t="s">
        <v>9477</v>
      </c>
      <c r="E152" s="7" t="s">
        <v>9478</v>
      </c>
    </row>
    <row r="153" spans="1:5">
      <c r="A153" s="6">
        <v>149</v>
      </c>
      <c r="B153" s="6" t="s">
        <v>9194</v>
      </c>
      <c r="C153" s="7" t="s">
        <v>9479</v>
      </c>
      <c r="D153" s="7" t="s">
        <v>9480</v>
      </c>
      <c r="E153" s="7" t="s">
        <v>9481</v>
      </c>
    </row>
    <row r="154" spans="1:5">
      <c r="A154" s="6">
        <v>150</v>
      </c>
      <c r="B154" s="6" t="s">
        <v>9194</v>
      </c>
      <c r="C154" s="7" t="s">
        <v>9479</v>
      </c>
      <c r="D154" s="7" t="s">
        <v>6387</v>
      </c>
      <c r="E154" s="7" t="s">
        <v>9482</v>
      </c>
    </row>
    <row r="155" spans="1:5">
      <c r="A155" s="6">
        <v>151</v>
      </c>
      <c r="B155" s="6" t="s">
        <v>9194</v>
      </c>
      <c r="C155" s="7" t="s">
        <v>9479</v>
      </c>
      <c r="D155" s="7" t="s">
        <v>4917</v>
      </c>
      <c r="E155" s="7" t="s">
        <v>9483</v>
      </c>
    </row>
    <row r="156" spans="1:5">
      <c r="A156" s="6">
        <v>152</v>
      </c>
      <c r="B156" s="6" t="s">
        <v>9194</v>
      </c>
      <c r="C156" s="7" t="s">
        <v>9479</v>
      </c>
      <c r="D156" s="7" t="s">
        <v>9484</v>
      </c>
      <c r="E156" s="7" t="s">
        <v>9485</v>
      </c>
    </row>
    <row r="157" spans="1:5">
      <c r="A157" s="6">
        <v>153</v>
      </c>
      <c r="B157" s="6" t="s">
        <v>9194</v>
      </c>
      <c r="C157" s="7" t="s">
        <v>9479</v>
      </c>
      <c r="D157" s="7" t="s">
        <v>9486</v>
      </c>
      <c r="E157" s="7" t="s">
        <v>9487</v>
      </c>
    </row>
    <row r="158" spans="1:5">
      <c r="A158" s="6">
        <v>154</v>
      </c>
      <c r="B158" s="6" t="s">
        <v>9194</v>
      </c>
      <c r="C158" s="7" t="s">
        <v>9479</v>
      </c>
      <c r="D158" s="7" t="s">
        <v>3116</v>
      </c>
      <c r="E158" s="7" t="s">
        <v>9488</v>
      </c>
    </row>
    <row r="159" spans="1:5">
      <c r="A159" s="6">
        <v>155</v>
      </c>
      <c r="B159" s="6" t="s">
        <v>9194</v>
      </c>
      <c r="C159" s="7" t="s">
        <v>9479</v>
      </c>
      <c r="D159" s="7" t="s">
        <v>9489</v>
      </c>
      <c r="E159" s="7" t="s">
        <v>9490</v>
      </c>
    </row>
    <row r="160" spans="1:5">
      <c r="A160" s="6">
        <v>156</v>
      </c>
      <c r="B160" s="6" t="s">
        <v>9194</v>
      </c>
      <c r="C160" s="7" t="s">
        <v>9479</v>
      </c>
      <c r="D160" s="7" t="s">
        <v>9491</v>
      </c>
      <c r="E160" s="7" t="s">
        <v>9492</v>
      </c>
    </row>
    <row r="161" spans="1:5">
      <c r="A161" s="6">
        <v>157</v>
      </c>
      <c r="B161" s="6" t="s">
        <v>9194</v>
      </c>
      <c r="C161" s="7" t="s">
        <v>9479</v>
      </c>
      <c r="D161" s="7" t="s">
        <v>9493</v>
      </c>
      <c r="E161" s="7" t="s">
        <v>9494</v>
      </c>
    </row>
    <row r="162" spans="1:5">
      <c r="A162" s="6">
        <v>158</v>
      </c>
      <c r="B162" s="6" t="s">
        <v>9194</v>
      </c>
      <c r="C162" s="7" t="s">
        <v>9479</v>
      </c>
      <c r="D162" s="7" t="s">
        <v>9495</v>
      </c>
      <c r="E162" s="7" t="s">
        <v>9496</v>
      </c>
    </row>
    <row r="163" spans="1:5">
      <c r="A163" s="6">
        <v>159</v>
      </c>
      <c r="B163" s="6" t="s">
        <v>9194</v>
      </c>
      <c r="C163" s="7" t="s">
        <v>9479</v>
      </c>
      <c r="D163" s="7" t="s">
        <v>9497</v>
      </c>
      <c r="E163" s="7" t="s">
        <v>9498</v>
      </c>
    </row>
    <row r="164" spans="1:5">
      <c r="A164" s="6">
        <v>160</v>
      </c>
      <c r="B164" s="6" t="s">
        <v>9194</v>
      </c>
      <c r="C164" s="7" t="s">
        <v>9479</v>
      </c>
      <c r="D164" s="7" t="s">
        <v>9499</v>
      </c>
      <c r="E164" s="7" t="s">
        <v>9500</v>
      </c>
    </row>
    <row r="165" spans="1:5">
      <c r="A165" s="6">
        <v>161</v>
      </c>
      <c r="B165" s="6" t="s">
        <v>9194</v>
      </c>
      <c r="C165" s="7" t="s">
        <v>9479</v>
      </c>
      <c r="D165" s="7" t="s">
        <v>9501</v>
      </c>
      <c r="E165" s="7" t="s">
        <v>9502</v>
      </c>
    </row>
    <row r="166" spans="1:5">
      <c r="A166" s="6">
        <v>162</v>
      </c>
      <c r="B166" s="6" t="s">
        <v>9194</v>
      </c>
      <c r="C166" s="7" t="s">
        <v>9479</v>
      </c>
      <c r="D166" s="7" t="s">
        <v>9409</v>
      </c>
      <c r="E166" s="7" t="s">
        <v>9503</v>
      </c>
    </row>
    <row r="167" spans="1:5">
      <c r="A167" s="6">
        <v>163</v>
      </c>
      <c r="B167" s="6" t="s">
        <v>9194</v>
      </c>
      <c r="C167" s="7" t="s">
        <v>9479</v>
      </c>
      <c r="D167" s="7" t="s">
        <v>1829</v>
      </c>
      <c r="E167" s="7" t="s">
        <v>9504</v>
      </c>
    </row>
    <row r="168" spans="1:5">
      <c r="A168" s="6">
        <v>164</v>
      </c>
      <c r="B168" s="6" t="s">
        <v>9194</v>
      </c>
      <c r="C168" s="7" t="s">
        <v>9479</v>
      </c>
      <c r="D168" s="7" t="s">
        <v>9505</v>
      </c>
      <c r="E168" s="7" t="s">
        <v>9506</v>
      </c>
    </row>
    <row r="169" spans="1:5">
      <c r="A169" s="6">
        <v>165</v>
      </c>
      <c r="B169" s="6" t="s">
        <v>9194</v>
      </c>
      <c r="C169" s="7" t="s">
        <v>9479</v>
      </c>
      <c r="D169" s="7" t="s">
        <v>9507</v>
      </c>
      <c r="E169" s="7" t="s">
        <v>9508</v>
      </c>
    </row>
    <row r="170" spans="1:5">
      <c r="A170" s="6">
        <v>166</v>
      </c>
      <c r="B170" s="6" t="s">
        <v>9194</v>
      </c>
      <c r="C170" s="7" t="s">
        <v>9479</v>
      </c>
      <c r="D170" s="7" t="s">
        <v>9509</v>
      </c>
      <c r="E170" s="7" t="s">
        <v>9510</v>
      </c>
    </row>
    <row r="171" spans="1:5">
      <c r="A171" s="6">
        <v>167</v>
      </c>
      <c r="B171" s="6" t="s">
        <v>9194</v>
      </c>
      <c r="C171" s="7" t="s">
        <v>9479</v>
      </c>
      <c r="D171" s="7" t="s">
        <v>5872</v>
      </c>
      <c r="E171" s="7" t="s">
        <v>9511</v>
      </c>
    </row>
    <row r="172" spans="1:5">
      <c r="A172" s="6">
        <v>168</v>
      </c>
      <c r="B172" s="6" t="s">
        <v>9194</v>
      </c>
      <c r="C172" s="7" t="s">
        <v>9479</v>
      </c>
      <c r="D172" s="7" t="s">
        <v>9512</v>
      </c>
      <c r="E172" s="7" t="s">
        <v>9513</v>
      </c>
    </row>
    <row r="173" spans="1:5">
      <c r="A173" s="6">
        <v>169</v>
      </c>
      <c r="B173" s="6" t="s">
        <v>9194</v>
      </c>
      <c r="C173" s="7" t="s">
        <v>9479</v>
      </c>
      <c r="D173" s="7" t="s">
        <v>9514</v>
      </c>
      <c r="E173" s="7" t="s">
        <v>9515</v>
      </c>
    </row>
    <row r="174" spans="1:5">
      <c r="A174" s="6">
        <v>170</v>
      </c>
      <c r="B174" s="6" t="s">
        <v>9194</v>
      </c>
      <c r="C174" s="7" t="s">
        <v>9479</v>
      </c>
      <c r="D174" s="7" t="s">
        <v>9516</v>
      </c>
      <c r="E174" s="7" t="s">
        <v>9517</v>
      </c>
    </row>
    <row r="175" spans="1:5">
      <c r="A175" s="6">
        <v>171</v>
      </c>
      <c r="B175" s="6" t="s">
        <v>9194</v>
      </c>
      <c r="C175" s="7" t="s">
        <v>9479</v>
      </c>
      <c r="D175" s="7" t="s">
        <v>768</v>
      </c>
      <c r="E175" s="7" t="s">
        <v>9518</v>
      </c>
    </row>
    <row r="176" spans="1:5">
      <c r="A176" s="6">
        <v>172</v>
      </c>
      <c r="B176" s="6" t="s">
        <v>9194</v>
      </c>
      <c r="C176" s="7" t="s">
        <v>9479</v>
      </c>
      <c r="D176" s="7" t="s">
        <v>9519</v>
      </c>
      <c r="E176" s="7" t="s">
        <v>9520</v>
      </c>
    </row>
    <row r="177" spans="1:5">
      <c r="A177" s="6">
        <v>173</v>
      </c>
      <c r="B177" s="6" t="s">
        <v>9194</v>
      </c>
      <c r="C177" s="7" t="s">
        <v>9479</v>
      </c>
      <c r="D177" s="7" t="s">
        <v>9521</v>
      </c>
      <c r="E177" s="7" t="s">
        <v>9522</v>
      </c>
    </row>
    <row r="178" spans="1:5">
      <c r="A178" s="6">
        <v>174</v>
      </c>
      <c r="B178" s="6" t="s">
        <v>9194</v>
      </c>
      <c r="C178" s="7" t="s">
        <v>9479</v>
      </c>
      <c r="D178" s="7" t="s">
        <v>1894</v>
      </c>
      <c r="E178" s="7" t="s">
        <v>9523</v>
      </c>
    </row>
    <row r="179" spans="1:5">
      <c r="A179" s="6">
        <v>175</v>
      </c>
      <c r="B179" s="6" t="s">
        <v>9194</v>
      </c>
      <c r="C179" s="7" t="s">
        <v>9479</v>
      </c>
      <c r="D179" s="7" t="s">
        <v>9524</v>
      </c>
      <c r="E179" s="7" t="s">
        <v>9525</v>
      </c>
    </row>
    <row r="180" spans="1:5">
      <c r="A180" s="6">
        <v>176</v>
      </c>
      <c r="B180" s="6" t="s">
        <v>9194</v>
      </c>
      <c r="C180" s="7" t="s">
        <v>9479</v>
      </c>
      <c r="D180" s="7" t="s">
        <v>9526</v>
      </c>
      <c r="E180" s="7" t="s">
        <v>9527</v>
      </c>
    </row>
    <row r="181" spans="1:5">
      <c r="A181" s="6">
        <v>177</v>
      </c>
      <c r="B181" s="6" t="s">
        <v>9194</v>
      </c>
      <c r="C181" s="7" t="s">
        <v>9479</v>
      </c>
      <c r="D181" s="7" t="s">
        <v>9528</v>
      </c>
      <c r="E181" s="7" t="s">
        <v>9529</v>
      </c>
    </row>
    <row r="182" spans="1:5">
      <c r="A182" s="6">
        <v>178</v>
      </c>
      <c r="B182" s="6" t="s">
        <v>9194</v>
      </c>
      <c r="C182" s="7" t="s">
        <v>9479</v>
      </c>
      <c r="D182" s="7" t="s">
        <v>9530</v>
      </c>
      <c r="E182" s="7" t="s">
        <v>9531</v>
      </c>
    </row>
    <row r="183" spans="1:5">
      <c r="A183" s="6">
        <v>179</v>
      </c>
      <c r="B183" s="6" t="s">
        <v>9194</v>
      </c>
      <c r="C183" s="7" t="s">
        <v>9479</v>
      </c>
      <c r="D183" s="7" t="s">
        <v>9532</v>
      </c>
      <c r="E183" s="7" t="s">
        <v>9533</v>
      </c>
    </row>
    <row r="184" spans="1:5">
      <c r="A184" s="6">
        <v>180</v>
      </c>
      <c r="B184" s="6" t="s">
        <v>9194</v>
      </c>
      <c r="C184" s="7" t="s">
        <v>9479</v>
      </c>
      <c r="D184" s="7" t="s">
        <v>9534</v>
      </c>
      <c r="E184" s="7" t="s">
        <v>9535</v>
      </c>
    </row>
    <row r="185" spans="1:5">
      <c r="A185" s="6">
        <v>181</v>
      </c>
      <c r="B185" s="6" t="s">
        <v>9194</v>
      </c>
      <c r="C185" s="7" t="s">
        <v>9479</v>
      </c>
      <c r="D185" s="7" t="s">
        <v>9536</v>
      </c>
      <c r="E185" s="7" t="s">
        <v>9537</v>
      </c>
    </row>
    <row r="186" spans="1:5">
      <c r="A186" s="6">
        <v>182</v>
      </c>
      <c r="B186" s="6" t="s">
        <v>9194</v>
      </c>
      <c r="C186" s="7" t="s">
        <v>9479</v>
      </c>
      <c r="D186" s="7" t="s">
        <v>94</v>
      </c>
      <c r="E186" s="7" t="s">
        <v>9538</v>
      </c>
    </row>
    <row r="187" spans="1:5">
      <c r="A187" s="6">
        <v>183</v>
      </c>
      <c r="B187" s="6" t="s">
        <v>9194</v>
      </c>
      <c r="C187" s="7" t="s">
        <v>9479</v>
      </c>
      <c r="D187" s="7" t="s">
        <v>9539</v>
      </c>
      <c r="E187" s="7" t="s">
        <v>9540</v>
      </c>
    </row>
    <row r="188" spans="1:5">
      <c r="A188" s="6">
        <v>184</v>
      </c>
      <c r="B188" s="6" t="s">
        <v>9194</v>
      </c>
      <c r="C188" s="7" t="s">
        <v>9479</v>
      </c>
      <c r="D188" s="7" t="s">
        <v>9541</v>
      </c>
      <c r="E188" s="7" t="s">
        <v>9542</v>
      </c>
    </row>
    <row r="189" spans="1:5">
      <c r="A189" s="6">
        <v>185</v>
      </c>
      <c r="B189" s="6" t="s">
        <v>9194</v>
      </c>
      <c r="C189" s="7" t="s">
        <v>9479</v>
      </c>
      <c r="D189" s="7" t="s">
        <v>9543</v>
      </c>
      <c r="E189" s="7" t="s">
        <v>9544</v>
      </c>
    </row>
    <row r="190" spans="1:5">
      <c r="A190" s="6">
        <v>186</v>
      </c>
      <c r="B190" s="6" t="s">
        <v>9194</v>
      </c>
      <c r="C190" s="7" t="s">
        <v>9479</v>
      </c>
      <c r="D190" s="7" t="s">
        <v>9545</v>
      </c>
      <c r="E190" s="7" t="s">
        <v>9546</v>
      </c>
    </row>
    <row r="191" spans="1:5">
      <c r="A191" s="6">
        <v>187</v>
      </c>
      <c r="B191" s="6" t="s">
        <v>9194</v>
      </c>
      <c r="C191" s="7" t="s">
        <v>9479</v>
      </c>
      <c r="D191" s="7" t="s">
        <v>9547</v>
      </c>
      <c r="E191" s="7" t="s">
        <v>9548</v>
      </c>
    </row>
    <row r="192" spans="1:5">
      <c r="A192" s="6">
        <v>188</v>
      </c>
      <c r="B192" s="6" t="s">
        <v>9194</v>
      </c>
      <c r="C192" s="7" t="s">
        <v>9479</v>
      </c>
      <c r="D192" s="7" t="s">
        <v>9549</v>
      </c>
      <c r="E192" s="7" t="s">
        <v>9550</v>
      </c>
    </row>
    <row r="193" spans="1:5">
      <c r="A193" s="6">
        <v>189</v>
      </c>
      <c r="B193" s="6" t="s">
        <v>9194</v>
      </c>
      <c r="C193" s="7" t="s">
        <v>9479</v>
      </c>
      <c r="D193" s="7" t="s">
        <v>9551</v>
      </c>
      <c r="E193" s="7" t="s">
        <v>9552</v>
      </c>
    </row>
    <row r="194" spans="1:5">
      <c r="A194" s="6">
        <v>190</v>
      </c>
      <c r="B194" s="6" t="s">
        <v>9194</v>
      </c>
      <c r="C194" s="7" t="s">
        <v>9479</v>
      </c>
      <c r="D194" s="7" t="s">
        <v>9553</v>
      </c>
      <c r="E194" s="7" t="s">
        <v>9554</v>
      </c>
    </row>
    <row r="195" spans="1:5">
      <c r="A195" s="6">
        <v>191</v>
      </c>
      <c r="B195" s="6" t="s">
        <v>9194</v>
      </c>
      <c r="C195" s="7" t="s">
        <v>9479</v>
      </c>
      <c r="D195" s="7" t="s">
        <v>9555</v>
      </c>
      <c r="E195" s="7" t="s">
        <v>9556</v>
      </c>
    </row>
    <row r="196" spans="1:5">
      <c r="A196" s="6">
        <v>192</v>
      </c>
      <c r="B196" s="6" t="s">
        <v>9194</v>
      </c>
      <c r="C196" s="7" t="s">
        <v>9479</v>
      </c>
      <c r="D196" s="7" t="s">
        <v>9557</v>
      </c>
      <c r="E196" s="7" t="s">
        <v>9558</v>
      </c>
    </row>
    <row r="197" spans="1:5">
      <c r="A197" s="6">
        <v>193</v>
      </c>
      <c r="B197" s="6" t="s">
        <v>9194</v>
      </c>
      <c r="C197" s="7" t="s">
        <v>9479</v>
      </c>
      <c r="D197" s="7" t="s">
        <v>9559</v>
      </c>
      <c r="E197" s="7" t="s">
        <v>9560</v>
      </c>
    </row>
    <row r="198" spans="1:5">
      <c r="A198" s="6">
        <v>194</v>
      </c>
      <c r="B198" s="6" t="s">
        <v>9194</v>
      </c>
      <c r="C198" s="7" t="s">
        <v>9479</v>
      </c>
      <c r="D198" s="7" t="s">
        <v>9561</v>
      </c>
      <c r="E198" s="7" t="s">
        <v>9562</v>
      </c>
    </row>
    <row r="199" spans="1:5">
      <c r="A199" s="6">
        <v>195</v>
      </c>
      <c r="B199" s="6" t="s">
        <v>9194</v>
      </c>
      <c r="C199" s="7" t="s">
        <v>9479</v>
      </c>
      <c r="D199" s="7" t="s">
        <v>9563</v>
      </c>
      <c r="E199" s="7" t="s">
        <v>9564</v>
      </c>
    </row>
    <row r="200" spans="1:5">
      <c r="A200" s="6">
        <v>196</v>
      </c>
      <c r="B200" s="6" t="s">
        <v>9194</v>
      </c>
      <c r="C200" s="7" t="s">
        <v>9479</v>
      </c>
      <c r="D200" s="7" t="s">
        <v>9565</v>
      </c>
      <c r="E200" s="7" t="s">
        <v>9566</v>
      </c>
    </row>
    <row r="201" spans="1:5">
      <c r="A201" s="6">
        <v>197</v>
      </c>
      <c r="B201" s="6" t="s">
        <v>9194</v>
      </c>
      <c r="C201" s="7" t="s">
        <v>9567</v>
      </c>
      <c r="D201" s="7" t="s">
        <v>9568</v>
      </c>
      <c r="E201" s="7" t="s">
        <v>9569</v>
      </c>
    </row>
    <row r="202" spans="1:5">
      <c r="A202" s="6">
        <v>198</v>
      </c>
      <c r="B202" s="6" t="s">
        <v>9194</v>
      </c>
      <c r="C202" s="7" t="s">
        <v>9567</v>
      </c>
      <c r="D202" s="7" t="s">
        <v>9570</v>
      </c>
      <c r="E202" s="7" t="s">
        <v>9571</v>
      </c>
    </row>
    <row r="203" spans="1:5">
      <c r="A203" s="6">
        <v>199</v>
      </c>
      <c r="B203" s="6" t="s">
        <v>9194</v>
      </c>
      <c r="C203" s="7" t="s">
        <v>9567</v>
      </c>
      <c r="D203" s="7" t="s">
        <v>9572</v>
      </c>
      <c r="E203" s="7" t="s">
        <v>9573</v>
      </c>
    </row>
    <row r="204" spans="1:5">
      <c r="A204" s="6">
        <v>200</v>
      </c>
      <c r="B204" s="6" t="s">
        <v>9194</v>
      </c>
      <c r="C204" s="7" t="s">
        <v>9567</v>
      </c>
      <c r="D204" s="7" t="s">
        <v>9574</v>
      </c>
      <c r="E204" s="7" t="s">
        <v>9575</v>
      </c>
    </row>
    <row r="205" spans="1:5">
      <c r="A205" s="6">
        <v>201</v>
      </c>
      <c r="B205" s="6" t="s">
        <v>9194</v>
      </c>
      <c r="C205" s="7" t="s">
        <v>9567</v>
      </c>
      <c r="D205" s="7" t="s">
        <v>9576</v>
      </c>
      <c r="E205" s="7" t="s">
        <v>9577</v>
      </c>
    </row>
    <row r="206" spans="1:5">
      <c r="A206" s="6">
        <v>202</v>
      </c>
      <c r="B206" s="6" t="s">
        <v>9194</v>
      </c>
      <c r="C206" s="7" t="s">
        <v>9567</v>
      </c>
      <c r="D206" s="7" t="s">
        <v>9578</v>
      </c>
      <c r="E206" s="7" t="s">
        <v>9579</v>
      </c>
    </row>
    <row r="207" spans="1:5">
      <c r="A207" s="6">
        <v>203</v>
      </c>
      <c r="B207" s="6" t="s">
        <v>9194</v>
      </c>
      <c r="C207" s="7" t="s">
        <v>9567</v>
      </c>
      <c r="D207" s="7" t="s">
        <v>9580</v>
      </c>
      <c r="E207" s="7" t="s">
        <v>9581</v>
      </c>
    </row>
    <row r="208" spans="1:5">
      <c r="A208" s="6">
        <v>204</v>
      </c>
      <c r="B208" s="6" t="s">
        <v>9194</v>
      </c>
      <c r="C208" s="7" t="s">
        <v>9567</v>
      </c>
      <c r="D208" s="7" t="s">
        <v>9582</v>
      </c>
      <c r="E208" s="7" t="s">
        <v>9583</v>
      </c>
    </row>
    <row r="209" spans="1:5">
      <c r="A209" s="6">
        <v>205</v>
      </c>
      <c r="B209" s="6" t="s">
        <v>9194</v>
      </c>
      <c r="C209" s="7" t="s">
        <v>9567</v>
      </c>
      <c r="D209" s="7" t="s">
        <v>9584</v>
      </c>
      <c r="E209" s="7" t="s">
        <v>9585</v>
      </c>
    </row>
    <row r="210" spans="1:5">
      <c r="A210" s="6">
        <v>206</v>
      </c>
      <c r="B210" s="6" t="s">
        <v>9194</v>
      </c>
      <c r="C210" s="7" t="s">
        <v>9567</v>
      </c>
      <c r="D210" s="7" t="s">
        <v>9586</v>
      </c>
      <c r="E210" s="7" t="s">
        <v>9587</v>
      </c>
    </row>
    <row r="211" spans="1:5">
      <c r="A211" s="6">
        <v>207</v>
      </c>
      <c r="B211" s="6" t="s">
        <v>9194</v>
      </c>
      <c r="C211" s="7" t="s">
        <v>9567</v>
      </c>
      <c r="D211" s="7" t="s">
        <v>9588</v>
      </c>
      <c r="E211" s="7" t="s">
        <v>9589</v>
      </c>
    </row>
    <row r="212" spans="1:5">
      <c r="A212" s="6">
        <v>208</v>
      </c>
      <c r="B212" s="6" t="s">
        <v>9194</v>
      </c>
      <c r="C212" s="7" t="s">
        <v>9567</v>
      </c>
      <c r="D212" s="7" t="s">
        <v>9590</v>
      </c>
      <c r="E212" s="7" t="s">
        <v>9591</v>
      </c>
    </row>
    <row r="213" spans="1:5">
      <c r="A213" s="6">
        <v>209</v>
      </c>
      <c r="B213" s="6" t="s">
        <v>9194</v>
      </c>
      <c r="C213" s="7" t="s">
        <v>9567</v>
      </c>
      <c r="D213" s="7" t="s">
        <v>9592</v>
      </c>
      <c r="E213" s="7" t="s">
        <v>9593</v>
      </c>
    </row>
    <row r="214" spans="1:5">
      <c r="A214" s="6">
        <v>210</v>
      </c>
      <c r="B214" s="6" t="s">
        <v>9194</v>
      </c>
      <c r="C214" s="7" t="s">
        <v>9567</v>
      </c>
      <c r="D214" s="7" t="s">
        <v>9594</v>
      </c>
      <c r="E214" s="7" t="s">
        <v>9595</v>
      </c>
    </row>
    <row r="215" spans="1:5">
      <c r="A215" s="6">
        <v>211</v>
      </c>
      <c r="B215" s="6" t="s">
        <v>9194</v>
      </c>
      <c r="C215" s="7" t="s">
        <v>9567</v>
      </c>
      <c r="D215" s="7" t="s">
        <v>6414</v>
      </c>
      <c r="E215" s="7" t="s">
        <v>9596</v>
      </c>
    </row>
    <row r="216" spans="1:5">
      <c r="A216" s="6">
        <v>212</v>
      </c>
      <c r="B216" s="6" t="s">
        <v>9194</v>
      </c>
      <c r="C216" s="7" t="s">
        <v>9567</v>
      </c>
      <c r="D216" s="7" t="s">
        <v>9597</v>
      </c>
      <c r="E216" s="7" t="s">
        <v>9598</v>
      </c>
    </row>
    <row r="217" spans="1:5">
      <c r="A217" s="6">
        <v>213</v>
      </c>
      <c r="B217" s="6" t="s">
        <v>9194</v>
      </c>
      <c r="C217" s="7" t="s">
        <v>9567</v>
      </c>
      <c r="D217" s="7" t="s">
        <v>5127</v>
      </c>
      <c r="E217" s="7" t="s">
        <v>9599</v>
      </c>
    </row>
    <row r="218" spans="1:5">
      <c r="A218" s="6">
        <v>214</v>
      </c>
      <c r="B218" s="6" t="s">
        <v>9194</v>
      </c>
      <c r="C218" s="7" t="s">
        <v>9567</v>
      </c>
      <c r="D218" s="7" t="s">
        <v>9600</v>
      </c>
      <c r="E218" s="7" t="s">
        <v>9601</v>
      </c>
    </row>
    <row r="219" spans="1:5">
      <c r="A219" s="6">
        <v>215</v>
      </c>
      <c r="B219" s="6" t="s">
        <v>9194</v>
      </c>
      <c r="C219" s="7" t="s">
        <v>9567</v>
      </c>
      <c r="D219" s="7" t="s">
        <v>9602</v>
      </c>
      <c r="E219" s="7" t="s">
        <v>9603</v>
      </c>
    </row>
    <row r="220" spans="1:5">
      <c r="A220" s="6">
        <v>216</v>
      </c>
      <c r="B220" s="6" t="s">
        <v>9194</v>
      </c>
      <c r="C220" s="7" t="s">
        <v>9567</v>
      </c>
      <c r="D220" s="7" t="s">
        <v>9604</v>
      </c>
      <c r="E220" s="7" t="s">
        <v>9605</v>
      </c>
    </row>
    <row r="221" spans="1:5">
      <c r="A221" s="6">
        <v>217</v>
      </c>
      <c r="B221" s="6" t="s">
        <v>9194</v>
      </c>
      <c r="C221" s="7" t="s">
        <v>9567</v>
      </c>
      <c r="D221" s="7" t="s">
        <v>9586</v>
      </c>
      <c r="E221" s="7" t="s">
        <v>9606</v>
      </c>
    </row>
    <row r="222" spans="1:5">
      <c r="A222" s="6">
        <v>218</v>
      </c>
      <c r="B222" s="6" t="s">
        <v>9194</v>
      </c>
      <c r="C222" s="7" t="s">
        <v>9567</v>
      </c>
      <c r="D222" s="7" t="s">
        <v>9607</v>
      </c>
      <c r="E222" s="7" t="s">
        <v>9608</v>
      </c>
    </row>
    <row r="223" spans="1:5">
      <c r="A223" s="6">
        <v>219</v>
      </c>
      <c r="B223" s="6" t="s">
        <v>9194</v>
      </c>
      <c r="C223" s="7" t="s">
        <v>9567</v>
      </c>
      <c r="D223" s="7" t="s">
        <v>9609</v>
      </c>
      <c r="E223" s="7" t="s">
        <v>9610</v>
      </c>
    </row>
    <row r="224" spans="1:5">
      <c r="A224" s="6">
        <v>220</v>
      </c>
      <c r="B224" s="6" t="s">
        <v>9194</v>
      </c>
      <c r="C224" s="7" t="s">
        <v>9567</v>
      </c>
      <c r="D224" s="7" t="s">
        <v>9611</v>
      </c>
      <c r="E224" s="7" t="s">
        <v>9612</v>
      </c>
    </row>
    <row r="225" spans="1:5">
      <c r="A225" s="6">
        <v>221</v>
      </c>
      <c r="B225" s="6" t="s">
        <v>9194</v>
      </c>
      <c r="C225" s="7" t="s">
        <v>9567</v>
      </c>
      <c r="D225" s="7" t="s">
        <v>9613</v>
      </c>
      <c r="E225" s="7" t="s">
        <v>9614</v>
      </c>
    </row>
    <row r="226" spans="1:5">
      <c r="A226" s="6">
        <v>222</v>
      </c>
      <c r="B226" s="6" t="s">
        <v>9194</v>
      </c>
      <c r="C226" s="7" t="s">
        <v>9567</v>
      </c>
      <c r="D226" s="7" t="s">
        <v>9615</v>
      </c>
      <c r="E226" s="7" t="s">
        <v>9616</v>
      </c>
    </row>
    <row r="227" spans="1:5">
      <c r="A227" s="6">
        <v>223</v>
      </c>
      <c r="B227" s="6" t="s">
        <v>9194</v>
      </c>
      <c r="C227" s="7" t="s">
        <v>9567</v>
      </c>
      <c r="D227" s="7" t="s">
        <v>9617</v>
      </c>
      <c r="E227" s="7" t="s">
        <v>9618</v>
      </c>
    </row>
    <row r="228" spans="1:5">
      <c r="A228" s="6">
        <v>224</v>
      </c>
      <c r="B228" s="6" t="s">
        <v>9194</v>
      </c>
      <c r="C228" s="7" t="s">
        <v>9567</v>
      </c>
      <c r="D228" s="7" t="s">
        <v>9619</v>
      </c>
      <c r="E228" s="7" t="s">
        <v>9620</v>
      </c>
    </row>
    <row r="229" spans="1:5">
      <c r="A229" s="6">
        <v>225</v>
      </c>
      <c r="B229" s="6" t="s">
        <v>9194</v>
      </c>
      <c r="C229" s="7" t="s">
        <v>9567</v>
      </c>
      <c r="D229" s="7" t="s">
        <v>9621</v>
      </c>
      <c r="E229" s="7" t="s">
        <v>9622</v>
      </c>
    </row>
    <row r="230" spans="1:5">
      <c r="A230" s="6">
        <v>226</v>
      </c>
      <c r="B230" s="6" t="s">
        <v>9194</v>
      </c>
      <c r="C230" s="7" t="s">
        <v>9567</v>
      </c>
      <c r="D230" s="7" t="s">
        <v>9623</v>
      </c>
      <c r="E230" s="7" t="s">
        <v>9624</v>
      </c>
    </row>
    <row r="231" spans="1:5">
      <c r="A231" s="6">
        <v>227</v>
      </c>
      <c r="B231" s="6" t="s">
        <v>9194</v>
      </c>
      <c r="C231" s="7" t="s">
        <v>9567</v>
      </c>
      <c r="D231" s="7" t="s">
        <v>9625</v>
      </c>
      <c r="E231" s="7" t="s">
        <v>9626</v>
      </c>
    </row>
    <row r="232" spans="1:5">
      <c r="A232" s="6">
        <v>228</v>
      </c>
      <c r="B232" s="6" t="s">
        <v>9194</v>
      </c>
      <c r="C232" s="7" t="s">
        <v>9567</v>
      </c>
      <c r="D232" s="7" t="s">
        <v>9627</v>
      </c>
      <c r="E232" s="7" t="s">
        <v>9628</v>
      </c>
    </row>
    <row r="233" spans="1:5">
      <c r="A233" s="6">
        <v>229</v>
      </c>
      <c r="B233" s="6" t="s">
        <v>9194</v>
      </c>
      <c r="C233" s="7" t="s">
        <v>9567</v>
      </c>
      <c r="D233" s="7" t="s">
        <v>6551</v>
      </c>
      <c r="E233" s="7" t="s">
        <v>9629</v>
      </c>
    </row>
    <row r="234" spans="1:5">
      <c r="A234" s="6">
        <v>230</v>
      </c>
      <c r="B234" s="6" t="s">
        <v>9194</v>
      </c>
      <c r="C234" s="7" t="s">
        <v>9567</v>
      </c>
      <c r="D234" s="7" t="s">
        <v>9630</v>
      </c>
      <c r="E234" s="7" t="s">
        <v>9631</v>
      </c>
    </row>
    <row r="235" spans="1:5">
      <c r="A235" s="6">
        <v>231</v>
      </c>
      <c r="B235" s="6" t="s">
        <v>9194</v>
      </c>
      <c r="C235" s="7" t="s">
        <v>9567</v>
      </c>
      <c r="D235" s="7" t="s">
        <v>9632</v>
      </c>
      <c r="E235" s="7" t="s">
        <v>9633</v>
      </c>
    </row>
    <row r="236" spans="1:5">
      <c r="A236" s="6">
        <v>232</v>
      </c>
      <c r="B236" s="6" t="s">
        <v>9194</v>
      </c>
      <c r="C236" s="7" t="s">
        <v>9567</v>
      </c>
      <c r="D236" s="7" t="s">
        <v>9634</v>
      </c>
      <c r="E236" s="7" t="s">
        <v>9635</v>
      </c>
    </row>
    <row r="237" spans="1:5">
      <c r="A237" s="6">
        <v>233</v>
      </c>
      <c r="B237" s="6" t="s">
        <v>9194</v>
      </c>
      <c r="C237" s="7" t="s">
        <v>9567</v>
      </c>
      <c r="D237" s="7" t="s">
        <v>9636</v>
      </c>
      <c r="E237" s="7" t="s">
        <v>9637</v>
      </c>
    </row>
    <row r="238" spans="1:5">
      <c r="A238" s="6">
        <v>234</v>
      </c>
      <c r="B238" s="6" t="s">
        <v>9194</v>
      </c>
      <c r="C238" s="7" t="s">
        <v>9567</v>
      </c>
      <c r="D238" s="7" t="s">
        <v>9638</v>
      </c>
      <c r="E238" s="7" t="s">
        <v>9639</v>
      </c>
    </row>
    <row r="239" spans="1:5">
      <c r="A239" s="6">
        <v>235</v>
      </c>
      <c r="B239" s="6" t="s">
        <v>9194</v>
      </c>
      <c r="C239" s="7" t="s">
        <v>9567</v>
      </c>
      <c r="D239" s="7" t="s">
        <v>9640</v>
      </c>
      <c r="E239" s="7" t="s">
        <v>9641</v>
      </c>
    </row>
    <row r="240" spans="1:5">
      <c r="A240" s="6">
        <v>236</v>
      </c>
      <c r="B240" s="6" t="s">
        <v>9194</v>
      </c>
      <c r="C240" s="7" t="s">
        <v>9567</v>
      </c>
      <c r="D240" s="7" t="s">
        <v>9642</v>
      </c>
      <c r="E240" s="7" t="s">
        <v>9643</v>
      </c>
    </row>
    <row r="241" spans="1:5">
      <c r="A241" s="6">
        <v>237</v>
      </c>
      <c r="B241" s="6" t="s">
        <v>9194</v>
      </c>
      <c r="C241" s="7" t="s">
        <v>9567</v>
      </c>
      <c r="D241" s="7" t="s">
        <v>9644</v>
      </c>
      <c r="E241" s="7" t="s">
        <v>9645</v>
      </c>
    </row>
    <row r="242" spans="1:5">
      <c r="A242" s="6">
        <v>238</v>
      </c>
      <c r="B242" s="6" t="s">
        <v>9194</v>
      </c>
      <c r="C242" s="7" t="s">
        <v>9567</v>
      </c>
      <c r="D242" s="7" t="s">
        <v>9646</v>
      </c>
      <c r="E242" s="7" t="s">
        <v>9647</v>
      </c>
    </row>
    <row r="243" spans="1:5">
      <c r="A243" s="6">
        <v>239</v>
      </c>
      <c r="B243" s="6" t="s">
        <v>9194</v>
      </c>
      <c r="C243" s="7" t="s">
        <v>9567</v>
      </c>
      <c r="D243" s="7" t="s">
        <v>9648</v>
      </c>
      <c r="E243" s="7" t="s">
        <v>9649</v>
      </c>
    </row>
    <row r="244" spans="1:5">
      <c r="A244" s="6">
        <v>240</v>
      </c>
      <c r="B244" s="6" t="s">
        <v>9194</v>
      </c>
      <c r="C244" s="7" t="s">
        <v>9567</v>
      </c>
      <c r="D244" s="7" t="s">
        <v>9650</v>
      </c>
      <c r="E244" s="7" t="s">
        <v>9651</v>
      </c>
    </row>
    <row r="245" spans="1:5">
      <c r="A245" s="6">
        <v>241</v>
      </c>
      <c r="B245" s="6" t="s">
        <v>9194</v>
      </c>
      <c r="C245" s="7" t="s">
        <v>9567</v>
      </c>
      <c r="D245" s="7" t="s">
        <v>9652</v>
      </c>
      <c r="E245" s="7" t="s">
        <v>9653</v>
      </c>
    </row>
    <row r="246" spans="1:5">
      <c r="A246" s="6">
        <v>242</v>
      </c>
      <c r="B246" s="6" t="s">
        <v>9194</v>
      </c>
      <c r="C246" s="7" t="s">
        <v>9654</v>
      </c>
      <c r="D246" s="7" t="s">
        <v>9655</v>
      </c>
      <c r="E246" s="7" t="s">
        <v>9656</v>
      </c>
    </row>
    <row r="247" spans="1:5">
      <c r="A247" s="6">
        <v>243</v>
      </c>
      <c r="B247" s="6" t="s">
        <v>9194</v>
      </c>
      <c r="C247" s="7" t="s">
        <v>9654</v>
      </c>
      <c r="D247" s="7" t="s">
        <v>9657</v>
      </c>
      <c r="E247" s="7" t="s">
        <v>9658</v>
      </c>
    </row>
    <row r="248" spans="1:5">
      <c r="A248" s="6">
        <v>244</v>
      </c>
      <c r="B248" s="6" t="s">
        <v>9194</v>
      </c>
      <c r="C248" s="7" t="s">
        <v>9654</v>
      </c>
      <c r="D248" s="7" t="s">
        <v>9659</v>
      </c>
      <c r="E248" s="7" t="s">
        <v>9660</v>
      </c>
    </row>
    <row r="249" spans="1:5">
      <c r="A249" s="6">
        <v>245</v>
      </c>
      <c r="B249" s="6" t="s">
        <v>9194</v>
      </c>
      <c r="C249" s="7" t="s">
        <v>9654</v>
      </c>
      <c r="D249" s="7" t="s">
        <v>9661</v>
      </c>
      <c r="E249" s="7" t="s">
        <v>9662</v>
      </c>
    </row>
    <row r="250" spans="1:5">
      <c r="A250" s="6">
        <v>246</v>
      </c>
      <c r="B250" s="6" t="s">
        <v>9194</v>
      </c>
      <c r="C250" s="7" t="s">
        <v>9654</v>
      </c>
      <c r="D250" s="7" t="s">
        <v>9663</v>
      </c>
      <c r="E250" s="7" t="s">
        <v>9664</v>
      </c>
    </row>
    <row r="251" spans="1:5">
      <c r="A251" s="6">
        <v>247</v>
      </c>
      <c r="B251" s="6" t="s">
        <v>9194</v>
      </c>
      <c r="C251" s="7" t="s">
        <v>9654</v>
      </c>
      <c r="D251" s="7" t="s">
        <v>9665</v>
      </c>
      <c r="E251" s="7" t="s">
        <v>9666</v>
      </c>
    </row>
    <row r="252" spans="1:5">
      <c r="A252" s="6">
        <v>248</v>
      </c>
      <c r="B252" s="6" t="s">
        <v>9194</v>
      </c>
      <c r="C252" s="7" t="s">
        <v>9654</v>
      </c>
      <c r="D252" s="7" t="s">
        <v>9667</v>
      </c>
      <c r="E252" s="7" t="s">
        <v>9668</v>
      </c>
    </row>
    <row r="253" spans="1:5">
      <c r="A253" s="6">
        <v>249</v>
      </c>
      <c r="B253" s="6" t="s">
        <v>9194</v>
      </c>
      <c r="C253" s="7" t="s">
        <v>9654</v>
      </c>
      <c r="D253" s="7" t="s">
        <v>9669</v>
      </c>
      <c r="E253" s="7" t="s">
        <v>9670</v>
      </c>
    </row>
    <row r="254" spans="1:5">
      <c r="A254" s="6">
        <v>250</v>
      </c>
      <c r="B254" s="6" t="s">
        <v>9194</v>
      </c>
      <c r="C254" s="7" t="s">
        <v>9654</v>
      </c>
      <c r="D254" s="7" t="s">
        <v>9671</v>
      </c>
      <c r="E254" s="7" t="s">
        <v>9672</v>
      </c>
    </row>
    <row r="255" spans="1:5">
      <c r="A255" s="6">
        <v>251</v>
      </c>
      <c r="B255" s="6" t="s">
        <v>9194</v>
      </c>
      <c r="C255" s="7" t="s">
        <v>9654</v>
      </c>
      <c r="D255" s="7" t="s">
        <v>9673</v>
      </c>
      <c r="E255" s="7" t="s">
        <v>9674</v>
      </c>
    </row>
    <row r="256" spans="1:5">
      <c r="A256" s="6">
        <v>252</v>
      </c>
      <c r="B256" s="6" t="s">
        <v>9194</v>
      </c>
      <c r="C256" s="7" t="s">
        <v>9654</v>
      </c>
      <c r="D256" s="7" t="s">
        <v>9675</v>
      </c>
      <c r="E256" s="7" t="s">
        <v>9676</v>
      </c>
    </row>
    <row r="257" spans="1:5">
      <c r="A257" s="6">
        <v>253</v>
      </c>
      <c r="B257" s="6" t="s">
        <v>9194</v>
      </c>
      <c r="C257" s="7" t="s">
        <v>9654</v>
      </c>
      <c r="D257" s="7" t="s">
        <v>4202</v>
      </c>
      <c r="E257" s="7" t="s">
        <v>9677</v>
      </c>
    </row>
    <row r="258" spans="1:5">
      <c r="A258" s="6">
        <v>254</v>
      </c>
      <c r="B258" s="6" t="s">
        <v>9194</v>
      </c>
      <c r="C258" s="7" t="s">
        <v>9654</v>
      </c>
      <c r="D258" s="7" t="s">
        <v>9678</v>
      </c>
      <c r="E258" s="7" t="s">
        <v>9679</v>
      </c>
    </row>
    <row r="259" spans="1:5">
      <c r="A259" s="6">
        <v>255</v>
      </c>
      <c r="B259" s="6" t="s">
        <v>9194</v>
      </c>
      <c r="C259" s="7" t="s">
        <v>9654</v>
      </c>
      <c r="D259" s="7" t="s">
        <v>9680</v>
      </c>
      <c r="E259" s="7" t="s">
        <v>9681</v>
      </c>
    </row>
    <row r="260" spans="1:5">
      <c r="A260" s="6">
        <v>256</v>
      </c>
      <c r="B260" s="6" t="s">
        <v>9194</v>
      </c>
      <c r="C260" s="7" t="s">
        <v>9654</v>
      </c>
      <c r="D260" s="7" t="s">
        <v>9682</v>
      </c>
      <c r="E260" s="7" t="s">
        <v>9683</v>
      </c>
    </row>
    <row r="261" spans="1:5">
      <c r="A261" s="6">
        <v>257</v>
      </c>
      <c r="B261" s="6" t="s">
        <v>9194</v>
      </c>
      <c r="C261" s="7" t="s">
        <v>9654</v>
      </c>
      <c r="D261" s="7" t="s">
        <v>9684</v>
      </c>
      <c r="E261" s="7" t="s">
        <v>9685</v>
      </c>
    </row>
    <row r="262" spans="1:5">
      <c r="A262" s="6">
        <v>258</v>
      </c>
      <c r="B262" s="6" t="s">
        <v>9194</v>
      </c>
      <c r="C262" s="7" t="s">
        <v>9654</v>
      </c>
      <c r="D262" s="7" t="s">
        <v>9686</v>
      </c>
      <c r="E262" s="7" t="s">
        <v>9687</v>
      </c>
    </row>
    <row r="263" spans="1:5">
      <c r="A263" s="6">
        <v>259</v>
      </c>
      <c r="B263" s="6" t="s">
        <v>9194</v>
      </c>
      <c r="C263" s="7" t="s">
        <v>9654</v>
      </c>
      <c r="D263" s="7" t="s">
        <v>9688</v>
      </c>
      <c r="E263" s="7" t="s">
        <v>9689</v>
      </c>
    </row>
    <row r="264" spans="1:5">
      <c r="A264" s="6">
        <v>260</v>
      </c>
      <c r="B264" s="6" t="s">
        <v>9194</v>
      </c>
      <c r="C264" s="7" t="s">
        <v>9654</v>
      </c>
      <c r="D264" s="7" t="s">
        <v>9690</v>
      </c>
      <c r="E264" s="7" t="s">
        <v>9691</v>
      </c>
    </row>
    <row r="265" spans="1:5">
      <c r="A265" s="6">
        <v>261</v>
      </c>
      <c r="B265" s="6" t="s">
        <v>9194</v>
      </c>
      <c r="C265" s="7" t="s">
        <v>9654</v>
      </c>
      <c r="D265" s="7" t="s">
        <v>9692</v>
      </c>
      <c r="E265" s="7" t="s">
        <v>9693</v>
      </c>
    </row>
    <row r="266" spans="1:5">
      <c r="A266" s="6">
        <v>262</v>
      </c>
      <c r="B266" s="6" t="s">
        <v>9194</v>
      </c>
      <c r="C266" s="7" t="s">
        <v>9654</v>
      </c>
      <c r="D266" s="7" t="s">
        <v>9694</v>
      </c>
      <c r="E266" s="7" t="s">
        <v>9695</v>
      </c>
    </row>
    <row r="267" spans="1:5">
      <c r="A267" s="6">
        <v>263</v>
      </c>
      <c r="B267" s="6" t="s">
        <v>9194</v>
      </c>
      <c r="C267" s="7" t="s">
        <v>9654</v>
      </c>
      <c r="D267" s="7" t="s">
        <v>9696</v>
      </c>
      <c r="E267" s="7" t="s">
        <v>9697</v>
      </c>
    </row>
    <row r="268" spans="1:5">
      <c r="A268" s="6">
        <v>264</v>
      </c>
      <c r="B268" s="6" t="s">
        <v>9194</v>
      </c>
      <c r="C268" s="7" t="s">
        <v>9654</v>
      </c>
      <c r="D268" s="7" t="s">
        <v>9698</v>
      </c>
      <c r="E268" s="7" t="s">
        <v>9699</v>
      </c>
    </row>
    <row r="269" spans="1:5">
      <c r="A269" s="6">
        <v>265</v>
      </c>
      <c r="B269" s="6" t="s">
        <v>9194</v>
      </c>
      <c r="C269" s="7" t="s">
        <v>9654</v>
      </c>
      <c r="D269" s="7" t="s">
        <v>9700</v>
      </c>
      <c r="E269" s="7" t="s">
        <v>9701</v>
      </c>
    </row>
    <row r="270" spans="1:5">
      <c r="A270" s="6">
        <v>266</v>
      </c>
      <c r="B270" s="6" t="s">
        <v>9194</v>
      </c>
      <c r="C270" s="7" t="s">
        <v>9654</v>
      </c>
      <c r="D270" s="7" t="s">
        <v>9702</v>
      </c>
      <c r="E270" s="7" t="s">
        <v>9703</v>
      </c>
    </row>
    <row r="271" spans="1:5">
      <c r="A271" s="6">
        <v>267</v>
      </c>
      <c r="B271" s="6" t="s">
        <v>9194</v>
      </c>
      <c r="C271" s="7" t="s">
        <v>9654</v>
      </c>
      <c r="D271" s="7" t="s">
        <v>9704</v>
      </c>
      <c r="E271" s="7" t="s">
        <v>9705</v>
      </c>
    </row>
    <row r="272" spans="1:5">
      <c r="A272" s="6">
        <v>268</v>
      </c>
      <c r="B272" s="6" t="s">
        <v>9194</v>
      </c>
      <c r="C272" s="7" t="s">
        <v>9654</v>
      </c>
      <c r="D272" s="7" t="s">
        <v>9706</v>
      </c>
      <c r="E272" s="7" t="s">
        <v>9707</v>
      </c>
    </row>
    <row r="273" spans="1:5">
      <c r="A273" s="6">
        <v>269</v>
      </c>
      <c r="B273" s="6" t="s">
        <v>9194</v>
      </c>
      <c r="C273" s="7" t="s">
        <v>9654</v>
      </c>
      <c r="D273" s="7" t="s">
        <v>9708</v>
      </c>
      <c r="E273" s="7" t="s">
        <v>9709</v>
      </c>
    </row>
    <row r="274" spans="1:5">
      <c r="A274" s="6">
        <v>270</v>
      </c>
      <c r="B274" s="6" t="s">
        <v>9194</v>
      </c>
      <c r="C274" s="7" t="s">
        <v>9654</v>
      </c>
      <c r="D274" s="7" t="s">
        <v>9710</v>
      </c>
      <c r="E274" s="7" t="s">
        <v>9711</v>
      </c>
    </row>
    <row r="275" spans="1:5">
      <c r="A275" s="6">
        <v>271</v>
      </c>
      <c r="B275" s="6" t="s">
        <v>9194</v>
      </c>
      <c r="C275" s="7" t="s">
        <v>9654</v>
      </c>
      <c r="D275" s="7" t="s">
        <v>9712</v>
      </c>
      <c r="E275" s="7" t="s">
        <v>9713</v>
      </c>
    </row>
    <row r="276" spans="1:5">
      <c r="A276" s="6">
        <v>272</v>
      </c>
      <c r="B276" s="6" t="s">
        <v>9194</v>
      </c>
      <c r="C276" s="7" t="s">
        <v>9654</v>
      </c>
      <c r="D276" s="7" t="s">
        <v>9714</v>
      </c>
      <c r="E276" s="7" t="s">
        <v>9715</v>
      </c>
    </row>
    <row r="277" spans="1:5">
      <c r="A277" s="6">
        <v>273</v>
      </c>
      <c r="B277" s="6" t="s">
        <v>9194</v>
      </c>
      <c r="C277" s="7" t="s">
        <v>9654</v>
      </c>
      <c r="D277" s="7" t="s">
        <v>9716</v>
      </c>
      <c r="E277" s="7" t="s">
        <v>9717</v>
      </c>
    </row>
    <row r="278" spans="1:5">
      <c r="A278" s="6">
        <v>274</v>
      </c>
      <c r="B278" s="6" t="s">
        <v>9194</v>
      </c>
      <c r="C278" s="7" t="s">
        <v>9654</v>
      </c>
      <c r="D278" s="7" t="s">
        <v>9718</v>
      </c>
      <c r="E278" s="7" t="s">
        <v>9719</v>
      </c>
    </row>
    <row r="279" spans="1:5">
      <c r="A279" s="6">
        <v>275</v>
      </c>
      <c r="B279" s="6" t="s">
        <v>9194</v>
      </c>
      <c r="C279" s="7" t="s">
        <v>9654</v>
      </c>
      <c r="D279" s="7" t="s">
        <v>9720</v>
      </c>
      <c r="E279" s="7" t="s">
        <v>9721</v>
      </c>
    </row>
    <row r="280" spans="1:5">
      <c r="A280" s="6">
        <v>276</v>
      </c>
      <c r="B280" s="6" t="s">
        <v>9194</v>
      </c>
      <c r="C280" s="7" t="s">
        <v>9654</v>
      </c>
      <c r="D280" s="7" t="s">
        <v>9722</v>
      </c>
      <c r="E280" s="7" t="s">
        <v>9723</v>
      </c>
    </row>
    <row r="281" spans="1:5">
      <c r="A281" s="6">
        <v>277</v>
      </c>
      <c r="B281" s="6" t="s">
        <v>9194</v>
      </c>
      <c r="C281" s="7" t="s">
        <v>9654</v>
      </c>
      <c r="D281" s="7" t="s">
        <v>2796</v>
      </c>
      <c r="E281" s="7" t="s">
        <v>9724</v>
      </c>
    </row>
    <row r="282" spans="1:5">
      <c r="A282" s="6">
        <v>278</v>
      </c>
      <c r="B282" s="6" t="s">
        <v>9194</v>
      </c>
      <c r="C282" s="7" t="s">
        <v>9654</v>
      </c>
      <c r="D282" s="7" t="s">
        <v>9725</v>
      </c>
      <c r="E282" s="7" t="s">
        <v>9726</v>
      </c>
    </row>
    <row r="283" spans="1:5">
      <c r="A283" s="6">
        <v>279</v>
      </c>
      <c r="B283" s="6" t="s">
        <v>9194</v>
      </c>
      <c r="C283" s="7" t="s">
        <v>9654</v>
      </c>
      <c r="D283" s="7" t="s">
        <v>9727</v>
      </c>
      <c r="E283" s="7" t="s">
        <v>9728</v>
      </c>
    </row>
    <row r="284" spans="1:5">
      <c r="A284" s="6">
        <v>280</v>
      </c>
      <c r="B284" s="6" t="s">
        <v>9194</v>
      </c>
      <c r="C284" s="7" t="s">
        <v>9654</v>
      </c>
      <c r="D284" s="7" t="s">
        <v>9729</v>
      </c>
      <c r="E284" s="7" t="s">
        <v>9730</v>
      </c>
    </row>
    <row r="285" spans="1:5">
      <c r="A285" s="6">
        <v>281</v>
      </c>
      <c r="B285" s="6" t="s">
        <v>9194</v>
      </c>
      <c r="C285" s="7" t="s">
        <v>9731</v>
      </c>
      <c r="D285" s="7" t="s">
        <v>8013</v>
      </c>
      <c r="E285" s="7" t="s">
        <v>9732</v>
      </c>
    </row>
    <row r="286" spans="1:5">
      <c r="A286" s="6">
        <v>282</v>
      </c>
      <c r="B286" s="6" t="s">
        <v>9194</v>
      </c>
      <c r="C286" s="7" t="s">
        <v>9731</v>
      </c>
      <c r="D286" s="7" t="s">
        <v>9733</v>
      </c>
      <c r="E286" s="7" t="s">
        <v>9734</v>
      </c>
    </row>
    <row r="287" spans="1:5">
      <c r="A287" s="6">
        <v>283</v>
      </c>
      <c r="B287" s="6" t="s">
        <v>9194</v>
      </c>
      <c r="C287" s="7" t="s">
        <v>9731</v>
      </c>
      <c r="D287" s="7" t="s">
        <v>9735</v>
      </c>
      <c r="E287" s="7" t="s">
        <v>9736</v>
      </c>
    </row>
    <row r="288" spans="1:5">
      <c r="A288" s="6">
        <v>284</v>
      </c>
      <c r="B288" s="6" t="s">
        <v>9194</v>
      </c>
      <c r="C288" s="7" t="s">
        <v>9731</v>
      </c>
      <c r="D288" s="7" t="s">
        <v>7408</v>
      </c>
      <c r="E288" s="7" t="s">
        <v>9737</v>
      </c>
    </row>
    <row r="289" spans="1:5">
      <c r="A289" s="6">
        <v>285</v>
      </c>
      <c r="B289" s="6" t="s">
        <v>9194</v>
      </c>
      <c r="C289" s="7" t="s">
        <v>9731</v>
      </c>
      <c r="D289" s="7" t="s">
        <v>9738</v>
      </c>
      <c r="E289" s="7" t="s">
        <v>9739</v>
      </c>
    </row>
    <row r="290" spans="1:5">
      <c r="A290" s="6">
        <v>286</v>
      </c>
      <c r="B290" s="6" t="s">
        <v>9194</v>
      </c>
      <c r="C290" s="7" t="s">
        <v>9731</v>
      </c>
      <c r="D290" s="7" t="s">
        <v>2821</v>
      </c>
      <c r="E290" s="7" t="s">
        <v>9740</v>
      </c>
    </row>
    <row r="291" spans="1:5">
      <c r="A291" s="6">
        <v>287</v>
      </c>
      <c r="B291" s="6" t="s">
        <v>9194</v>
      </c>
      <c r="C291" s="7" t="s">
        <v>9731</v>
      </c>
      <c r="D291" s="7" t="s">
        <v>9741</v>
      </c>
      <c r="E291" s="7" t="s">
        <v>9742</v>
      </c>
    </row>
    <row r="292" spans="1:5">
      <c r="A292" s="6">
        <v>288</v>
      </c>
      <c r="B292" s="6" t="s">
        <v>9194</v>
      </c>
      <c r="C292" s="7" t="s">
        <v>9731</v>
      </c>
      <c r="D292" s="7" t="s">
        <v>9743</v>
      </c>
      <c r="E292" s="7" t="s">
        <v>9744</v>
      </c>
    </row>
    <row r="293" spans="1:5">
      <c r="A293" s="6">
        <v>289</v>
      </c>
      <c r="B293" s="6" t="s">
        <v>9194</v>
      </c>
      <c r="C293" s="7" t="s">
        <v>9731</v>
      </c>
      <c r="D293" s="7" t="s">
        <v>9745</v>
      </c>
      <c r="E293" s="7" t="s">
        <v>9746</v>
      </c>
    </row>
    <row r="294" spans="1:5">
      <c r="A294" s="6">
        <v>290</v>
      </c>
      <c r="B294" s="6" t="s">
        <v>9194</v>
      </c>
      <c r="C294" s="7" t="s">
        <v>9731</v>
      </c>
      <c r="D294" s="7" t="s">
        <v>9747</v>
      </c>
      <c r="E294" s="7" t="s">
        <v>9748</v>
      </c>
    </row>
    <row r="295" spans="1:5">
      <c r="A295" s="6">
        <v>291</v>
      </c>
      <c r="B295" s="6" t="s">
        <v>9194</v>
      </c>
      <c r="C295" s="7" t="s">
        <v>9731</v>
      </c>
      <c r="D295" s="7" t="s">
        <v>9749</v>
      </c>
      <c r="E295" s="7" t="s">
        <v>9750</v>
      </c>
    </row>
    <row r="296" spans="1:5">
      <c r="A296" s="6">
        <v>292</v>
      </c>
      <c r="B296" s="6" t="s">
        <v>9194</v>
      </c>
      <c r="C296" s="7" t="s">
        <v>9731</v>
      </c>
      <c r="D296" s="7" t="s">
        <v>9751</v>
      </c>
      <c r="E296" s="7" t="s">
        <v>9752</v>
      </c>
    </row>
    <row r="297" spans="1:5">
      <c r="A297" s="6">
        <v>293</v>
      </c>
      <c r="B297" s="6" t="s">
        <v>9194</v>
      </c>
      <c r="C297" s="7" t="s">
        <v>9731</v>
      </c>
      <c r="D297" s="7" t="s">
        <v>9753</v>
      </c>
      <c r="E297" s="7" t="s">
        <v>9754</v>
      </c>
    </row>
    <row r="298" spans="1:5">
      <c r="A298" s="6">
        <v>294</v>
      </c>
      <c r="B298" s="6" t="s">
        <v>9194</v>
      </c>
      <c r="C298" s="7" t="s">
        <v>9731</v>
      </c>
      <c r="D298" s="7" t="s">
        <v>9755</v>
      </c>
      <c r="E298" s="7" t="s">
        <v>9756</v>
      </c>
    </row>
    <row r="299" spans="1:5">
      <c r="A299" s="6">
        <v>295</v>
      </c>
      <c r="B299" s="6" t="s">
        <v>9194</v>
      </c>
      <c r="C299" s="7" t="s">
        <v>9731</v>
      </c>
      <c r="D299" s="7" t="s">
        <v>9757</v>
      </c>
      <c r="E299" s="7" t="s">
        <v>9758</v>
      </c>
    </row>
    <row r="300" spans="1:5">
      <c r="A300" s="6">
        <v>296</v>
      </c>
      <c r="B300" s="6" t="s">
        <v>9194</v>
      </c>
      <c r="C300" s="7" t="s">
        <v>9731</v>
      </c>
      <c r="D300" s="7" t="s">
        <v>9759</v>
      </c>
      <c r="E300" s="7" t="s">
        <v>9760</v>
      </c>
    </row>
    <row r="301" spans="1:5">
      <c r="A301" s="6">
        <v>297</v>
      </c>
      <c r="B301" s="6" t="s">
        <v>9194</v>
      </c>
      <c r="C301" s="7" t="s">
        <v>9731</v>
      </c>
      <c r="D301" s="7" t="s">
        <v>9761</v>
      </c>
      <c r="E301" s="7" t="s">
        <v>9762</v>
      </c>
    </row>
    <row r="302" spans="1:5">
      <c r="A302" s="6">
        <v>298</v>
      </c>
      <c r="B302" s="6" t="s">
        <v>9194</v>
      </c>
      <c r="C302" s="7" t="s">
        <v>9731</v>
      </c>
      <c r="D302" s="7" t="s">
        <v>9763</v>
      </c>
      <c r="E302" s="7" t="s">
        <v>9764</v>
      </c>
    </row>
    <row r="303" spans="1:5">
      <c r="A303" s="6">
        <v>299</v>
      </c>
      <c r="B303" s="6" t="s">
        <v>9194</v>
      </c>
      <c r="C303" s="7" t="s">
        <v>9731</v>
      </c>
      <c r="D303" s="7" t="s">
        <v>6290</v>
      </c>
      <c r="E303" s="7" t="s">
        <v>9765</v>
      </c>
    </row>
    <row r="304" spans="1:5">
      <c r="A304" s="6">
        <v>300</v>
      </c>
      <c r="B304" s="6" t="s">
        <v>9194</v>
      </c>
      <c r="C304" s="7" t="s">
        <v>9731</v>
      </c>
      <c r="D304" s="7" t="s">
        <v>9766</v>
      </c>
      <c r="E304" s="7" t="s">
        <v>9767</v>
      </c>
    </row>
    <row r="305" spans="1:5">
      <c r="A305" s="6">
        <v>301</v>
      </c>
      <c r="B305" s="6" t="s">
        <v>9194</v>
      </c>
      <c r="C305" s="7" t="s">
        <v>9768</v>
      </c>
      <c r="D305" s="7" t="s">
        <v>9769</v>
      </c>
      <c r="E305" s="7" t="s">
        <v>9770</v>
      </c>
    </row>
    <row r="306" spans="1:5">
      <c r="A306" s="6">
        <v>302</v>
      </c>
      <c r="B306" s="6" t="s">
        <v>9194</v>
      </c>
      <c r="C306" s="7" t="s">
        <v>9768</v>
      </c>
      <c r="D306" s="7" t="s">
        <v>9771</v>
      </c>
      <c r="E306" s="7" t="s">
        <v>9772</v>
      </c>
    </row>
    <row r="307" spans="1:5">
      <c r="A307" s="6">
        <v>303</v>
      </c>
      <c r="B307" s="6" t="s">
        <v>9194</v>
      </c>
      <c r="C307" s="7" t="s">
        <v>9768</v>
      </c>
      <c r="D307" s="7" t="s">
        <v>9773</v>
      </c>
      <c r="E307" s="7" t="s">
        <v>9774</v>
      </c>
    </row>
    <row r="308" spans="1:5">
      <c r="A308" s="6">
        <v>304</v>
      </c>
      <c r="B308" s="6" t="s">
        <v>9194</v>
      </c>
      <c r="C308" s="7" t="s">
        <v>9768</v>
      </c>
      <c r="D308" s="7" t="s">
        <v>9775</v>
      </c>
      <c r="E308" s="7" t="s">
        <v>9776</v>
      </c>
    </row>
    <row r="309" spans="1:5">
      <c r="A309" s="6">
        <v>305</v>
      </c>
      <c r="B309" s="6" t="s">
        <v>9194</v>
      </c>
      <c r="C309" s="7" t="s">
        <v>9768</v>
      </c>
      <c r="D309" s="7" t="s">
        <v>9777</v>
      </c>
      <c r="E309" s="7" t="s">
        <v>9778</v>
      </c>
    </row>
    <row r="310" spans="1:5">
      <c r="A310" s="6">
        <v>306</v>
      </c>
      <c r="B310" s="6" t="s">
        <v>9194</v>
      </c>
      <c r="C310" s="7" t="s">
        <v>9768</v>
      </c>
      <c r="D310" s="7" t="s">
        <v>9779</v>
      </c>
      <c r="E310" s="7" t="s">
        <v>9780</v>
      </c>
    </row>
    <row r="311" spans="1:5">
      <c r="A311" s="6">
        <v>307</v>
      </c>
      <c r="B311" s="6" t="s">
        <v>9194</v>
      </c>
      <c r="C311" s="7" t="s">
        <v>9768</v>
      </c>
      <c r="D311" s="7" t="s">
        <v>9781</v>
      </c>
      <c r="E311" s="7" t="s">
        <v>9782</v>
      </c>
    </row>
    <row r="312" spans="1:5">
      <c r="A312" s="6">
        <v>308</v>
      </c>
      <c r="B312" s="6" t="s">
        <v>9194</v>
      </c>
      <c r="C312" s="7" t="s">
        <v>9768</v>
      </c>
      <c r="D312" s="7" t="s">
        <v>9783</v>
      </c>
      <c r="E312" s="7" t="s">
        <v>9784</v>
      </c>
    </row>
    <row r="313" spans="1:5">
      <c r="A313" s="6">
        <v>309</v>
      </c>
      <c r="B313" s="6" t="s">
        <v>9194</v>
      </c>
      <c r="C313" s="7" t="s">
        <v>9768</v>
      </c>
      <c r="D313" s="7" t="s">
        <v>9785</v>
      </c>
      <c r="E313" s="7" t="s">
        <v>9786</v>
      </c>
    </row>
    <row r="314" spans="1:5">
      <c r="A314" s="6">
        <v>310</v>
      </c>
      <c r="B314" s="6" t="s">
        <v>9194</v>
      </c>
      <c r="C314" s="7" t="s">
        <v>9768</v>
      </c>
      <c r="D314" s="7" t="s">
        <v>9787</v>
      </c>
      <c r="E314" s="7" t="s">
        <v>9788</v>
      </c>
    </row>
    <row r="315" spans="1:5">
      <c r="A315" s="6">
        <v>311</v>
      </c>
      <c r="B315" s="6" t="s">
        <v>9194</v>
      </c>
      <c r="C315" s="7" t="s">
        <v>9768</v>
      </c>
      <c r="D315" s="7" t="s">
        <v>9789</v>
      </c>
      <c r="E315" s="7" t="s">
        <v>9790</v>
      </c>
    </row>
    <row r="316" spans="1:5">
      <c r="A316" s="6">
        <v>312</v>
      </c>
      <c r="B316" s="6" t="s">
        <v>9194</v>
      </c>
      <c r="C316" s="7" t="s">
        <v>9768</v>
      </c>
      <c r="D316" s="7" t="s">
        <v>9791</v>
      </c>
      <c r="E316" s="7" t="s">
        <v>9792</v>
      </c>
    </row>
    <row r="317" spans="1:5">
      <c r="A317" s="6">
        <v>313</v>
      </c>
      <c r="B317" s="6" t="s">
        <v>9194</v>
      </c>
      <c r="C317" s="7" t="s">
        <v>9768</v>
      </c>
      <c r="D317" s="7" t="s">
        <v>9793</v>
      </c>
      <c r="E317" s="7" t="s">
        <v>9794</v>
      </c>
    </row>
    <row r="318" spans="1:5">
      <c r="A318" s="6">
        <v>314</v>
      </c>
      <c r="B318" s="6" t="s">
        <v>9194</v>
      </c>
      <c r="C318" s="7" t="s">
        <v>9768</v>
      </c>
      <c r="D318" s="7" t="s">
        <v>9795</v>
      </c>
      <c r="E318" s="7" t="s">
        <v>9796</v>
      </c>
    </row>
    <row r="319" spans="1:5">
      <c r="A319" s="6">
        <v>315</v>
      </c>
      <c r="B319" s="6" t="s">
        <v>9194</v>
      </c>
      <c r="C319" s="7" t="s">
        <v>9768</v>
      </c>
      <c r="D319" s="7" t="s">
        <v>9797</v>
      </c>
      <c r="E319" s="7" t="s">
        <v>9798</v>
      </c>
    </row>
    <row r="320" spans="1:5">
      <c r="A320" s="6">
        <v>316</v>
      </c>
      <c r="B320" s="6" t="s">
        <v>9194</v>
      </c>
      <c r="C320" s="7" t="s">
        <v>9768</v>
      </c>
      <c r="D320" s="7" t="s">
        <v>9799</v>
      </c>
      <c r="E320" s="7" t="s">
        <v>9800</v>
      </c>
    </row>
    <row r="321" spans="1:5">
      <c r="A321" s="6">
        <v>317</v>
      </c>
      <c r="B321" s="6" t="s">
        <v>9194</v>
      </c>
      <c r="C321" s="7" t="s">
        <v>9768</v>
      </c>
      <c r="D321" s="7" t="s">
        <v>9801</v>
      </c>
      <c r="E321" s="7" t="s">
        <v>9802</v>
      </c>
    </row>
    <row r="322" spans="1:5">
      <c r="A322" s="6">
        <v>318</v>
      </c>
      <c r="B322" s="6" t="s">
        <v>9194</v>
      </c>
      <c r="C322" s="7" t="s">
        <v>9768</v>
      </c>
      <c r="D322" s="7" t="s">
        <v>9803</v>
      </c>
      <c r="E322" s="7" t="s">
        <v>9804</v>
      </c>
    </row>
    <row r="323" spans="1:5">
      <c r="A323" s="6">
        <v>319</v>
      </c>
      <c r="B323" s="6" t="s">
        <v>9194</v>
      </c>
      <c r="C323" s="7" t="s">
        <v>9768</v>
      </c>
      <c r="D323" s="7" t="s">
        <v>9805</v>
      </c>
      <c r="E323" s="7" t="s">
        <v>9806</v>
      </c>
    </row>
    <row r="324" spans="1:5">
      <c r="A324" s="6">
        <v>320</v>
      </c>
      <c r="B324" s="6" t="s">
        <v>9194</v>
      </c>
      <c r="C324" s="7" t="s">
        <v>9768</v>
      </c>
      <c r="D324" s="7" t="s">
        <v>9807</v>
      </c>
      <c r="E324" s="7" t="s">
        <v>9808</v>
      </c>
    </row>
    <row r="325" spans="1:5">
      <c r="A325" s="6">
        <v>321</v>
      </c>
      <c r="B325" s="6" t="s">
        <v>9194</v>
      </c>
      <c r="C325" s="7" t="s">
        <v>9768</v>
      </c>
      <c r="D325" s="7" t="s">
        <v>9809</v>
      </c>
      <c r="E325" s="7" t="s">
        <v>9810</v>
      </c>
    </row>
    <row r="326" spans="1:5">
      <c r="A326" s="6">
        <v>322</v>
      </c>
      <c r="B326" s="6" t="s">
        <v>9194</v>
      </c>
      <c r="C326" s="7" t="s">
        <v>9768</v>
      </c>
      <c r="D326" s="7" t="s">
        <v>9811</v>
      </c>
      <c r="E326" s="7" t="s">
        <v>9812</v>
      </c>
    </row>
    <row r="327" spans="1:5">
      <c r="A327" s="6">
        <v>323</v>
      </c>
      <c r="B327" s="6" t="s">
        <v>9194</v>
      </c>
      <c r="C327" s="7" t="s">
        <v>9768</v>
      </c>
      <c r="D327" s="7" t="s">
        <v>9813</v>
      </c>
      <c r="E327" s="7" t="s">
        <v>9814</v>
      </c>
    </row>
    <row r="328" spans="1:5">
      <c r="A328" s="6">
        <v>324</v>
      </c>
      <c r="B328" s="6" t="s">
        <v>9194</v>
      </c>
      <c r="C328" s="7" t="s">
        <v>9768</v>
      </c>
      <c r="D328" s="7" t="s">
        <v>9815</v>
      </c>
      <c r="E328" s="7" t="s">
        <v>9816</v>
      </c>
    </row>
    <row r="329" spans="1:5">
      <c r="A329" s="6">
        <v>325</v>
      </c>
      <c r="B329" s="6" t="s">
        <v>9194</v>
      </c>
      <c r="C329" s="7" t="s">
        <v>9768</v>
      </c>
      <c r="D329" s="7" t="s">
        <v>9817</v>
      </c>
      <c r="E329" s="7" t="s">
        <v>9818</v>
      </c>
    </row>
    <row r="330" spans="1:5">
      <c r="A330" s="6">
        <v>326</v>
      </c>
      <c r="B330" s="6" t="s">
        <v>9194</v>
      </c>
      <c r="C330" s="7" t="s">
        <v>9768</v>
      </c>
      <c r="D330" s="7" t="s">
        <v>9819</v>
      </c>
      <c r="E330" s="7" t="s">
        <v>9820</v>
      </c>
    </row>
    <row r="331" spans="1:5">
      <c r="A331" s="6">
        <v>327</v>
      </c>
      <c r="B331" s="6" t="s">
        <v>9194</v>
      </c>
      <c r="C331" s="7" t="s">
        <v>9768</v>
      </c>
      <c r="D331" s="7" t="s">
        <v>9821</v>
      </c>
      <c r="E331" s="7" t="s">
        <v>9822</v>
      </c>
    </row>
    <row r="332" spans="1:5">
      <c r="A332" s="6">
        <v>328</v>
      </c>
      <c r="B332" s="6" t="s">
        <v>9194</v>
      </c>
      <c r="C332" s="7" t="s">
        <v>9768</v>
      </c>
      <c r="D332" s="7" t="s">
        <v>7313</v>
      </c>
      <c r="E332" s="7" t="s">
        <v>9823</v>
      </c>
    </row>
    <row r="333" spans="1:5">
      <c r="A333" s="6">
        <v>329</v>
      </c>
      <c r="B333" s="6" t="s">
        <v>9194</v>
      </c>
      <c r="C333" s="7" t="s">
        <v>9768</v>
      </c>
      <c r="D333" s="7" t="s">
        <v>9824</v>
      </c>
      <c r="E333" s="7" t="s">
        <v>9825</v>
      </c>
    </row>
    <row r="334" spans="1:5">
      <c r="A334" s="6">
        <v>330</v>
      </c>
      <c r="B334" s="6" t="s">
        <v>9194</v>
      </c>
      <c r="C334" s="7" t="s">
        <v>9768</v>
      </c>
      <c r="D334" s="7" t="s">
        <v>9826</v>
      </c>
      <c r="E334" s="7" t="s">
        <v>9827</v>
      </c>
    </row>
    <row r="335" spans="1:5">
      <c r="A335" s="6">
        <v>331</v>
      </c>
      <c r="B335" s="6" t="s">
        <v>9194</v>
      </c>
      <c r="C335" s="7" t="s">
        <v>9768</v>
      </c>
      <c r="D335" s="7" t="s">
        <v>9828</v>
      </c>
      <c r="E335" s="7" t="s">
        <v>9829</v>
      </c>
    </row>
    <row r="336" spans="1:5">
      <c r="A336" s="6">
        <v>332</v>
      </c>
      <c r="B336" s="6" t="s">
        <v>9194</v>
      </c>
      <c r="C336" s="7" t="s">
        <v>9768</v>
      </c>
      <c r="D336" s="7" t="s">
        <v>9830</v>
      </c>
      <c r="E336" s="7" t="s">
        <v>9831</v>
      </c>
    </row>
    <row r="337" spans="1:5">
      <c r="A337" s="6">
        <v>333</v>
      </c>
      <c r="B337" s="6" t="s">
        <v>9194</v>
      </c>
      <c r="C337" s="7" t="s">
        <v>9768</v>
      </c>
      <c r="D337" s="7" t="s">
        <v>9832</v>
      </c>
      <c r="E337" s="7" t="s">
        <v>9833</v>
      </c>
    </row>
    <row r="338" spans="1:5">
      <c r="A338" s="6">
        <v>334</v>
      </c>
      <c r="B338" s="6" t="s">
        <v>9194</v>
      </c>
      <c r="C338" s="7" t="s">
        <v>9768</v>
      </c>
      <c r="D338" s="7" t="s">
        <v>9834</v>
      </c>
      <c r="E338" s="7" t="s">
        <v>9835</v>
      </c>
    </row>
    <row r="339" spans="1:5">
      <c r="A339" s="6">
        <v>335</v>
      </c>
      <c r="B339" s="6" t="s">
        <v>9194</v>
      </c>
      <c r="C339" s="7" t="s">
        <v>9768</v>
      </c>
      <c r="D339" s="7" t="s">
        <v>9836</v>
      </c>
      <c r="E339" s="7" t="s">
        <v>9837</v>
      </c>
    </row>
    <row r="340" spans="1:5">
      <c r="A340" s="6">
        <v>336</v>
      </c>
      <c r="B340" s="6" t="s">
        <v>9194</v>
      </c>
      <c r="C340" s="7" t="s">
        <v>9768</v>
      </c>
      <c r="D340" s="7" t="s">
        <v>9838</v>
      </c>
      <c r="E340" s="7" t="s">
        <v>9839</v>
      </c>
    </row>
    <row r="341" spans="1:5">
      <c r="A341" s="6">
        <v>337</v>
      </c>
      <c r="B341" s="6" t="s">
        <v>9194</v>
      </c>
      <c r="C341" s="7" t="s">
        <v>9768</v>
      </c>
      <c r="D341" s="7" t="s">
        <v>9840</v>
      </c>
      <c r="E341" s="7" t="s">
        <v>9841</v>
      </c>
    </row>
    <row r="342" spans="1:5">
      <c r="A342" s="6">
        <v>338</v>
      </c>
      <c r="B342" s="6" t="s">
        <v>9194</v>
      </c>
      <c r="C342" s="7" t="s">
        <v>9768</v>
      </c>
      <c r="D342" s="7" t="s">
        <v>9842</v>
      </c>
      <c r="E342" s="7" t="s">
        <v>9843</v>
      </c>
    </row>
    <row r="343" spans="1:5">
      <c r="A343" s="6">
        <v>339</v>
      </c>
      <c r="B343" s="6" t="s">
        <v>9194</v>
      </c>
      <c r="C343" s="7" t="s">
        <v>9768</v>
      </c>
      <c r="D343" s="7" t="s">
        <v>9844</v>
      </c>
      <c r="E343" s="7" t="s">
        <v>9845</v>
      </c>
    </row>
    <row r="344" spans="1:5">
      <c r="A344" s="6">
        <v>340</v>
      </c>
      <c r="B344" s="6" t="s">
        <v>9194</v>
      </c>
      <c r="C344" s="7" t="s">
        <v>9768</v>
      </c>
      <c r="D344" s="7" t="s">
        <v>9846</v>
      </c>
      <c r="E344" s="7" t="s">
        <v>9847</v>
      </c>
    </row>
    <row r="345" spans="1:5">
      <c r="A345" s="6">
        <v>341</v>
      </c>
      <c r="B345" s="6" t="s">
        <v>9194</v>
      </c>
      <c r="C345" s="7" t="s">
        <v>9768</v>
      </c>
      <c r="D345" s="7" t="s">
        <v>9848</v>
      </c>
      <c r="E345" s="7" t="s">
        <v>9849</v>
      </c>
    </row>
    <row r="346" spans="1:5">
      <c r="A346" s="6">
        <v>342</v>
      </c>
      <c r="B346" s="6" t="s">
        <v>9194</v>
      </c>
      <c r="C346" s="7" t="s">
        <v>9768</v>
      </c>
      <c r="D346" s="7" t="s">
        <v>9850</v>
      </c>
      <c r="E346" s="7" t="s">
        <v>9851</v>
      </c>
    </row>
    <row r="347" spans="1:5">
      <c r="A347" s="6">
        <v>343</v>
      </c>
      <c r="B347" s="6" t="s">
        <v>9194</v>
      </c>
      <c r="C347" s="7" t="s">
        <v>9768</v>
      </c>
      <c r="D347" s="7" t="s">
        <v>9852</v>
      </c>
      <c r="E347" s="7" t="s">
        <v>9853</v>
      </c>
    </row>
    <row r="348" spans="1:5">
      <c r="A348" s="6">
        <v>344</v>
      </c>
      <c r="B348" s="6" t="s">
        <v>9194</v>
      </c>
      <c r="C348" s="7" t="s">
        <v>9768</v>
      </c>
      <c r="D348" s="7" t="s">
        <v>9854</v>
      </c>
      <c r="E348" s="7" t="s">
        <v>9855</v>
      </c>
    </row>
    <row r="349" spans="1:5">
      <c r="A349" s="6">
        <v>345</v>
      </c>
      <c r="B349" s="6" t="s">
        <v>9194</v>
      </c>
      <c r="C349" s="7" t="s">
        <v>9768</v>
      </c>
      <c r="D349" s="7" t="s">
        <v>9856</v>
      </c>
      <c r="E349" s="7" t="s">
        <v>9857</v>
      </c>
    </row>
    <row r="350" spans="1:5">
      <c r="A350" s="6">
        <v>346</v>
      </c>
      <c r="B350" s="6" t="s">
        <v>9194</v>
      </c>
      <c r="C350" s="7" t="s">
        <v>9768</v>
      </c>
      <c r="D350" s="7" t="s">
        <v>9858</v>
      </c>
      <c r="E350" s="7" t="s">
        <v>9859</v>
      </c>
    </row>
    <row r="351" spans="1:5">
      <c r="A351" s="6">
        <v>347</v>
      </c>
      <c r="B351" s="6" t="s">
        <v>9194</v>
      </c>
      <c r="C351" s="7" t="s">
        <v>9768</v>
      </c>
      <c r="D351" s="7" t="s">
        <v>9860</v>
      </c>
      <c r="E351" s="7" t="s">
        <v>9861</v>
      </c>
    </row>
    <row r="352" spans="1:5">
      <c r="A352" s="6">
        <v>348</v>
      </c>
      <c r="B352" s="6" t="s">
        <v>9194</v>
      </c>
      <c r="C352" s="7" t="s">
        <v>9768</v>
      </c>
      <c r="D352" s="7" t="s">
        <v>6616</v>
      </c>
      <c r="E352" s="7" t="s">
        <v>9862</v>
      </c>
    </row>
    <row r="353" spans="1:5">
      <c r="A353" s="6">
        <v>349</v>
      </c>
      <c r="B353" s="6" t="s">
        <v>9194</v>
      </c>
      <c r="C353" s="7" t="s">
        <v>4655</v>
      </c>
      <c r="D353" s="7" t="s">
        <v>9863</v>
      </c>
      <c r="E353" s="7" t="s">
        <v>9864</v>
      </c>
    </row>
    <row r="354" spans="1:5">
      <c r="A354" s="6">
        <v>350</v>
      </c>
      <c r="B354" s="6" t="s">
        <v>9194</v>
      </c>
      <c r="C354" s="7" t="s">
        <v>4655</v>
      </c>
      <c r="D354" s="7" t="s">
        <v>9865</v>
      </c>
      <c r="E354" s="7" t="s">
        <v>9866</v>
      </c>
    </row>
    <row r="355" spans="1:5">
      <c r="A355" s="6">
        <v>351</v>
      </c>
      <c r="B355" s="6" t="s">
        <v>9194</v>
      </c>
      <c r="C355" s="7" t="s">
        <v>4655</v>
      </c>
      <c r="D355" s="7" t="s">
        <v>9867</v>
      </c>
      <c r="E355" s="7" t="s">
        <v>9868</v>
      </c>
    </row>
    <row r="356" spans="1:5">
      <c r="A356" s="6">
        <v>352</v>
      </c>
      <c r="B356" s="6" t="s">
        <v>9194</v>
      </c>
      <c r="C356" s="7" t="s">
        <v>4655</v>
      </c>
      <c r="D356" s="7" t="s">
        <v>9869</v>
      </c>
      <c r="E356" s="7" t="s">
        <v>9870</v>
      </c>
    </row>
    <row r="357" spans="1:5">
      <c r="A357" s="6">
        <v>353</v>
      </c>
      <c r="B357" s="6" t="s">
        <v>9194</v>
      </c>
      <c r="C357" s="7" t="s">
        <v>4655</v>
      </c>
      <c r="D357" s="7" t="s">
        <v>9871</v>
      </c>
      <c r="E357" s="7" t="s">
        <v>9872</v>
      </c>
    </row>
    <row r="358" spans="1:5">
      <c r="A358" s="6">
        <v>354</v>
      </c>
      <c r="B358" s="6" t="s">
        <v>9194</v>
      </c>
      <c r="C358" s="7" t="s">
        <v>4655</v>
      </c>
      <c r="D358" s="7" t="s">
        <v>9873</v>
      </c>
      <c r="E358" s="7" t="s">
        <v>9874</v>
      </c>
    </row>
    <row r="359" spans="1:5">
      <c r="A359" s="6">
        <v>355</v>
      </c>
      <c r="B359" s="6" t="s">
        <v>9194</v>
      </c>
      <c r="C359" s="7" t="s">
        <v>4655</v>
      </c>
      <c r="D359" s="7" t="s">
        <v>9875</v>
      </c>
      <c r="E359" s="7" t="s">
        <v>9876</v>
      </c>
    </row>
    <row r="360" spans="1:5">
      <c r="A360" s="6">
        <v>356</v>
      </c>
      <c r="B360" s="6" t="s">
        <v>9194</v>
      </c>
      <c r="C360" s="7" t="s">
        <v>4655</v>
      </c>
      <c r="D360" s="7" t="s">
        <v>9877</v>
      </c>
      <c r="E360" s="7" t="s">
        <v>9878</v>
      </c>
    </row>
    <row r="361" spans="1:5">
      <c r="A361" s="6">
        <v>357</v>
      </c>
      <c r="B361" s="6" t="s">
        <v>9194</v>
      </c>
      <c r="C361" s="7" t="s">
        <v>4655</v>
      </c>
      <c r="D361" s="7" t="s">
        <v>9879</v>
      </c>
      <c r="E361" s="7" t="s">
        <v>9880</v>
      </c>
    </row>
    <row r="362" spans="1:5">
      <c r="A362" s="6">
        <v>358</v>
      </c>
      <c r="B362" s="6" t="s">
        <v>9194</v>
      </c>
      <c r="C362" s="7" t="s">
        <v>4655</v>
      </c>
      <c r="D362" s="7" t="s">
        <v>9881</v>
      </c>
      <c r="E362" s="7" t="s">
        <v>9882</v>
      </c>
    </row>
    <row r="363" spans="1:5">
      <c r="A363" s="6">
        <v>359</v>
      </c>
      <c r="B363" s="6" t="s">
        <v>9194</v>
      </c>
      <c r="C363" s="7" t="s">
        <v>4655</v>
      </c>
      <c r="D363" s="7" t="s">
        <v>9883</v>
      </c>
      <c r="E363" s="7" t="s">
        <v>9884</v>
      </c>
    </row>
    <row r="364" spans="1:5">
      <c r="A364" s="6">
        <v>360</v>
      </c>
      <c r="B364" s="6" t="s">
        <v>9194</v>
      </c>
      <c r="C364" s="7" t="s">
        <v>4655</v>
      </c>
      <c r="D364" s="7" t="s">
        <v>8770</v>
      </c>
      <c r="E364" s="7" t="s">
        <v>9885</v>
      </c>
    </row>
    <row r="365" spans="1:5">
      <c r="A365" s="6">
        <v>361</v>
      </c>
      <c r="B365" s="6" t="s">
        <v>9194</v>
      </c>
      <c r="C365" s="7" t="s">
        <v>4655</v>
      </c>
      <c r="D365" s="7" t="s">
        <v>9886</v>
      </c>
      <c r="E365" s="7" t="s">
        <v>9887</v>
      </c>
    </row>
    <row r="366" spans="1:5">
      <c r="A366" s="6">
        <v>362</v>
      </c>
      <c r="B366" s="6" t="s">
        <v>9194</v>
      </c>
      <c r="C366" s="7" t="s">
        <v>4655</v>
      </c>
      <c r="D366" s="7" t="s">
        <v>9888</v>
      </c>
      <c r="E366" s="7" t="s">
        <v>9889</v>
      </c>
    </row>
    <row r="367" spans="1:5">
      <c r="A367" s="6">
        <v>363</v>
      </c>
      <c r="B367" s="6" t="s">
        <v>9194</v>
      </c>
      <c r="C367" s="7" t="s">
        <v>4655</v>
      </c>
      <c r="D367" s="7" t="s">
        <v>9462</v>
      </c>
      <c r="E367" s="7" t="s">
        <v>9890</v>
      </c>
    </row>
    <row r="368" spans="1:5">
      <c r="A368" s="6">
        <v>364</v>
      </c>
      <c r="B368" s="6" t="s">
        <v>9194</v>
      </c>
      <c r="C368" s="7" t="s">
        <v>4655</v>
      </c>
      <c r="D368" s="7" t="s">
        <v>9891</v>
      </c>
      <c r="E368" s="7" t="s">
        <v>9892</v>
      </c>
    </row>
    <row r="369" spans="1:5">
      <c r="A369" s="6">
        <v>365</v>
      </c>
      <c r="B369" s="6" t="s">
        <v>9194</v>
      </c>
      <c r="C369" s="7" t="s">
        <v>4655</v>
      </c>
      <c r="D369" s="7" t="s">
        <v>9893</v>
      </c>
      <c r="E369" s="7" t="s">
        <v>9894</v>
      </c>
    </row>
    <row r="370" spans="1:5">
      <c r="A370" s="6">
        <v>366</v>
      </c>
      <c r="B370" s="6" t="s">
        <v>9194</v>
      </c>
      <c r="C370" s="7" t="s">
        <v>4655</v>
      </c>
      <c r="D370" s="7" t="s">
        <v>6344</v>
      </c>
      <c r="E370" s="7" t="s">
        <v>9895</v>
      </c>
    </row>
    <row r="371" spans="1:5">
      <c r="A371" s="6">
        <v>367</v>
      </c>
      <c r="B371" s="6" t="s">
        <v>9194</v>
      </c>
      <c r="C371" s="7" t="s">
        <v>4655</v>
      </c>
      <c r="D371" s="7" t="s">
        <v>9896</v>
      </c>
      <c r="E371" s="7" t="s">
        <v>9897</v>
      </c>
    </row>
    <row r="372" spans="1:5">
      <c r="A372" s="6">
        <v>368</v>
      </c>
      <c r="B372" s="6" t="s">
        <v>9194</v>
      </c>
      <c r="C372" s="7" t="s">
        <v>4655</v>
      </c>
      <c r="D372" s="7" t="s">
        <v>9898</v>
      </c>
      <c r="E372" s="7" t="s">
        <v>9899</v>
      </c>
    </row>
    <row r="373" spans="1:5">
      <c r="A373" s="6">
        <v>369</v>
      </c>
      <c r="B373" s="6" t="s">
        <v>9194</v>
      </c>
      <c r="C373" s="7" t="s">
        <v>4655</v>
      </c>
      <c r="D373" s="7" t="s">
        <v>1791</v>
      </c>
      <c r="E373" s="7" t="s">
        <v>9900</v>
      </c>
    </row>
    <row r="374" spans="1:5">
      <c r="A374" s="6">
        <v>370</v>
      </c>
      <c r="B374" s="6" t="s">
        <v>9194</v>
      </c>
      <c r="C374" s="7" t="s">
        <v>4655</v>
      </c>
      <c r="D374" s="7" t="s">
        <v>9901</v>
      </c>
      <c r="E374" s="7" t="s">
        <v>9902</v>
      </c>
    </row>
    <row r="375" spans="1:5">
      <c r="A375" s="6">
        <v>371</v>
      </c>
      <c r="B375" s="6" t="s">
        <v>9194</v>
      </c>
      <c r="C375" s="7" t="s">
        <v>4655</v>
      </c>
      <c r="D375" s="7" t="s">
        <v>9903</v>
      </c>
      <c r="E375" s="7" t="s">
        <v>9904</v>
      </c>
    </row>
    <row r="376" spans="1:5">
      <c r="A376" s="6">
        <v>372</v>
      </c>
      <c r="B376" s="6" t="s">
        <v>9194</v>
      </c>
      <c r="C376" s="7" t="s">
        <v>4655</v>
      </c>
      <c r="D376" s="7" t="s">
        <v>9905</v>
      </c>
      <c r="E376" s="7" t="s">
        <v>9906</v>
      </c>
    </row>
    <row r="377" spans="1:5">
      <c r="A377" s="6">
        <v>373</v>
      </c>
      <c r="B377" s="6" t="s">
        <v>9194</v>
      </c>
      <c r="C377" s="7" t="s">
        <v>4655</v>
      </c>
      <c r="D377" s="7" t="s">
        <v>9907</v>
      </c>
      <c r="E377" s="7" t="s">
        <v>9908</v>
      </c>
    </row>
    <row r="378" spans="1:5">
      <c r="A378" s="6">
        <v>374</v>
      </c>
      <c r="B378" s="6" t="s">
        <v>9194</v>
      </c>
      <c r="C378" s="7" t="s">
        <v>4655</v>
      </c>
      <c r="D378" s="7" t="s">
        <v>9909</v>
      </c>
      <c r="E378" s="7" t="s">
        <v>9910</v>
      </c>
    </row>
    <row r="379" spans="1:5">
      <c r="A379" s="6">
        <v>375</v>
      </c>
      <c r="B379" s="6" t="s">
        <v>9194</v>
      </c>
      <c r="C379" s="7" t="s">
        <v>4655</v>
      </c>
      <c r="D379" s="7" t="s">
        <v>9911</v>
      </c>
      <c r="E379" s="7" t="s">
        <v>9912</v>
      </c>
    </row>
    <row r="380" spans="1:5">
      <c r="A380" s="6">
        <v>376</v>
      </c>
      <c r="B380" s="6" t="s">
        <v>9194</v>
      </c>
      <c r="C380" s="7" t="s">
        <v>4655</v>
      </c>
      <c r="D380" s="7" t="s">
        <v>9913</v>
      </c>
      <c r="E380" s="7" t="s">
        <v>9914</v>
      </c>
    </row>
    <row r="381" spans="1:5">
      <c r="A381" s="6">
        <v>377</v>
      </c>
      <c r="B381" s="6" t="s">
        <v>9194</v>
      </c>
      <c r="C381" s="7" t="s">
        <v>4655</v>
      </c>
      <c r="D381" s="7" t="s">
        <v>9915</v>
      </c>
      <c r="E381" s="7" t="s">
        <v>9916</v>
      </c>
    </row>
    <row r="382" spans="1:5">
      <c r="A382" s="6">
        <v>378</v>
      </c>
      <c r="B382" s="6" t="s">
        <v>9194</v>
      </c>
      <c r="C382" s="7" t="s">
        <v>4655</v>
      </c>
      <c r="D382" s="7" t="s">
        <v>9917</v>
      </c>
      <c r="E382" s="7" t="s">
        <v>9918</v>
      </c>
    </row>
    <row r="383" spans="1:5">
      <c r="A383" s="6">
        <v>379</v>
      </c>
      <c r="B383" s="6" t="s">
        <v>9194</v>
      </c>
      <c r="C383" s="7" t="s">
        <v>4655</v>
      </c>
      <c r="D383" s="7" t="s">
        <v>9919</v>
      </c>
      <c r="E383" s="7" t="s">
        <v>9920</v>
      </c>
    </row>
    <row r="384" spans="1:5">
      <c r="A384" s="6">
        <v>380</v>
      </c>
      <c r="B384" s="6" t="s">
        <v>9194</v>
      </c>
      <c r="C384" s="7" t="s">
        <v>4655</v>
      </c>
      <c r="D384" s="7" t="s">
        <v>9921</v>
      </c>
      <c r="E384" s="7" t="s">
        <v>9922</v>
      </c>
    </row>
    <row r="385" spans="1:5">
      <c r="A385" s="6">
        <v>381</v>
      </c>
      <c r="B385" s="6" t="s">
        <v>9194</v>
      </c>
      <c r="C385" s="7" t="s">
        <v>4655</v>
      </c>
      <c r="D385" s="7" t="s">
        <v>8554</v>
      </c>
      <c r="E385" s="7" t="s">
        <v>9923</v>
      </c>
    </row>
    <row r="386" spans="1:5">
      <c r="A386" s="6">
        <v>382</v>
      </c>
      <c r="B386" s="6" t="s">
        <v>9194</v>
      </c>
      <c r="C386" s="7" t="s">
        <v>4655</v>
      </c>
      <c r="D386" s="7" t="s">
        <v>9924</v>
      </c>
      <c r="E386" s="7" t="s">
        <v>9925</v>
      </c>
    </row>
    <row r="387" spans="1:5">
      <c r="A387" s="6">
        <v>383</v>
      </c>
      <c r="B387" s="6" t="s">
        <v>9194</v>
      </c>
      <c r="C387" s="7" t="s">
        <v>4655</v>
      </c>
      <c r="D387" s="7" t="s">
        <v>9926</v>
      </c>
      <c r="E387" s="7" t="s">
        <v>9927</v>
      </c>
    </row>
    <row r="388" spans="1:5">
      <c r="A388" s="6">
        <v>384</v>
      </c>
      <c r="B388" s="6" t="s">
        <v>9194</v>
      </c>
      <c r="C388" s="7" t="s">
        <v>4655</v>
      </c>
      <c r="D388" s="7" t="s">
        <v>9928</v>
      </c>
      <c r="E388" s="7" t="s">
        <v>9929</v>
      </c>
    </row>
    <row r="389" spans="1:5">
      <c r="A389" s="6">
        <v>385</v>
      </c>
      <c r="B389" s="6" t="s">
        <v>9194</v>
      </c>
      <c r="C389" s="7" t="s">
        <v>4655</v>
      </c>
      <c r="D389" s="7" t="s">
        <v>9930</v>
      </c>
      <c r="E389" s="7" t="s">
        <v>9931</v>
      </c>
    </row>
    <row r="390" spans="1:5">
      <c r="A390" s="6">
        <v>386</v>
      </c>
      <c r="B390" s="6" t="s">
        <v>9194</v>
      </c>
      <c r="C390" s="7" t="s">
        <v>4655</v>
      </c>
      <c r="D390" s="7" t="s">
        <v>9932</v>
      </c>
      <c r="E390" s="7" t="s">
        <v>9933</v>
      </c>
    </row>
    <row r="391" spans="1:5">
      <c r="A391" s="6">
        <v>387</v>
      </c>
      <c r="B391" s="6" t="s">
        <v>9194</v>
      </c>
      <c r="C391" s="7" t="s">
        <v>4655</v>
      </c>
      <c r="D391" s="7" t="s">
        <v>9934</v>
      </c>
      <c r="E391" s="7" t="s">
        <v>9935</v>
      </c>
    </row>
    <row r="392" spans="1:5">
      <c r="A392" s="6">
        <v>388</v>
      </c>
      <c r="B392" s="6" t="s">
        <v>9194</v>
      </c>
      <c r="C392" s="7" t="s">
        <v>4655</v>
      </c>
      <c r="D392" s="7" t="s">
        <v>9936</v>
      </c>
      <c r="E392" s="7" t="s">
        <v>9937</v>
      </c>
    </row>
    <row r="393" spans="1:5">
      <c r="A393" s="6">
        <v>389</v>
      </c>
      <c r="B393" s="6" t="s">
        <v>9194</v>
      </c>
      <c r="C393" s="7" t="s">
        <v>4655</v>
      </c>
      <c r="D393" s="7" t="s">
        <v>9938</v>
      </c>
      <c r="E393" s="7" t="s">
        <v>9939</v>
      </c>
    </row>
    <row r="394" spans="1:5">
      <c r="A394" s="6">
        <v>390</v>
      </c>
      <c r="B394" s="6" t="s">
        <v>9194</v>
      </c>
      <c r="C394" s="7" t="s">
        <v>4655</v>
      </c>
      <c r="D394" s="7" t="s">
        <v>9940</v>
      </c>
      <c r="E394" s="7" t="s">
        <v>9941</v>
      </c>
    </row>
    <row r="395" spans="1:5">
      <c r="A395" s="6">
        <v>391</v>
      </c>
      <c r="B395" s="6" t="s">
        <v>9194</v>
      </c>
      <c r="C395" s="7" t="s">
        <v>4655</v>
      </c>
      <c r="D395" s="7" t="s">
        <v>9942</v>
      </c>
      <c r="E395" s="7" t="s">
        <v>9943</v>
      </c>
    </row>
    <row r="396" spans="1:5">
      <c r="A396" s="6">
        <v>392</v>
      </c>
      <c r="B396" s="6" t="s">
        <v>9194</v>
      </c>
      <c r="C396" s="7" t="s">
        <v>4655</v>
      </c>
      <c r="D396" s="7" t="s">
        <v>2146</v>
      </c>
      <c r="E396" s="7" t="s">
        <v>9944</v>
      </c>
    </row>
    <row r="397" spans="1:5">
      <c r="A397" s="6">
        <v>393</v>
      </c>
      <c r="B397" s="6" t="s">
        <v>9194</v>
      </c>
      <c r="C397" s="7" t="s">
        <v>4655</v>
      </c>
      <c r="D397" s="7" t="s">
        <v>9945</v>
      </c>
      <c r="E397" s="7" t="s">
        <v>9946</v>
      </c>
    </row>
    <row r="398" spans="1:5">
      <c r="A398" s="6">
        <v>394</v>
      </c>
      <c r="B398" s="6" t="s">
        <v>9194</v>
      </c>
      <c r="C398" s="7" t="s">
        <v>4655</v>
      </c>
      <c r="D398" s="7" t="s">
        <v>9947</v>
      </c>
      <c r="E398" s="7" t="s">
        <v>9948</v>
      </c>
    </row>
    <row r="399" spans="1:5">
      <c r="A399" s="6">
        <v>395</v>
      </c>
      <c r="B399" s="6" t="s">
        <v>9194</v>
      </c>
      <c r="C399" s="7" t="s">
        <v>4655</v>
      </c>
      <c r="D399" s="7" t="s">
        <v>9949</v>
      </c>
      <c r="E399" s="7" t="s">
        <v>9950</v>
      </c>
    </row>
    <row r="400" spans="1:5">
      <c r="A400" s="6">
        <v>396</v>
      </c>
      <c r="B400" s="6" t="s">
        <v>9194</v>
      </c>
      <c r="C400" s="7" t="s">
        <v>4655</v>
      </c>
      <c r="D400" s="7" t="s">
        <v>3863</v>
      </c>
      <c r="E400" s="7" t="s">
        <v>9951</v>
      </c>
    </row>
    <row r="401" spans="1:5">
      <c r="A401" s="6">
        <v>397</v>
      </c>
      <c r="B401" s="6" t="s">
        <v>9194</v>
      </c>
      <c r="C401" s="7" t="s">
        <v>4655</v>
      </c>
      <c r="D401" s="7" t="s">
        <v>9952</v>
      </c>
      <c r="E401" s="7" t="s">
        <v>9953</v>
      </c>
    </row>
    <row r="402" spans="1:5">
      <c r="A402" s="6">
        <v>398</v>
      </c>
      <c r="B402" s="6" t="s">
        <v>9194</v>
      </c>
      <c r="C402" s="7" t="s">
        <v>4655</v>
      </c>
      <c r="D402" s="7" t="s">
        <v>9954</v>
      </c>
      <c r="E402" s="7" t="s">
        <v>9955</v>
      </c>
    </row>
    <row r="403" spans="1:5">
      <c r="A403" s="6">
        <v>399</v>
      </c>
      <c r="B403" s="6" t="s">
        <v>9194</v>
      </c>
      <c r="C403" s="7" t="s">
        <v>4655</v>
      </c>
      <c r="D403" s="7" t="s">
        <v>9956</v>
      </c>
      <c r="E403" s="7" t="s">
        <v>9957</v>
      </c>
    </row>
    <row r="404" spans="1:5">
      <c r="A404" s="6">
        <v>400</v>
      </c>
      <c r="B404" s="6" t="s">
        <v>9194</v>
      </c>
      <c r="C404" s="7" t="s">
        <v>4655</v>
      </c>
      <c r="D404" s="7" t="s">
        <v>9958</v>
      </c>
      <c r="E404" s="7" t="s">
        <v>9959</v>
      </c>
    </row>
  </sheetData>
  <mergeCells count="2">
    <mergeCell ref="A2:E2"/>
    <mergeCell ref="A3:E3"/>
  </mergeCells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4"/>
  <sheetViews>
    <sheetView workbookViewId="0">
      <selection activeCell="A1" sqref="A1"/>
    </sheetView>
  </sheetViews>
  <sheetFormatPr defaultColWidth="9" defaultRowHeight="13.5" outlineLevelCol="4"/>
  <cols>
    <col min="1" max="1" width="6.125" style="1" customWidth="1"/>
    <col min="2" max="4" width="15.625" style="1" customWidth="1"/>
    <col min="5" max="5" width="35.625" style="1" customWidth="1"/>
    <col min="6" max="6" width="11.125" style="1" customWidth="1"/>
    <col min="7" max="7" width="7.125" style="1" customWidth="1"/>
    <col min="8" max="8" width="10.625" style="1" customWidth="1"/>
    <col min="9" max="9" width="7.125" style="1" customWidth="1"/>
    <col min="10" max="10" width="11" style="1" customWidth="1"/>
    <col min="11" max="11" width="6.75" style="1" customWidth="1"/>
    <col min="12" max="12" width="10.875" style="1" customWidth="1"/>
    <col min="13" max="13" width="7.125" style="1" customWidth="1"/>
    <col min="14" max="14" width="10.25" style="1" customWidth="1"/>
    <col min="15" max="15" width="7.125" style="1" customWidth="1"/>
    <col min="16" max="16" width="11.125" style="1" customWidth="1"/>
    <col min="17" max="17" width="7.125" style="1" customWidth="1"/>
    <col min="18" max="18" width="10.625" style="1" customWidth="1"/>
    <col min="19" max="19" width="7.125" style="1" customWidth="1"/>
    <col min="20" max="20" width="11" style="1" customWidth="1"/>
  </cols>
  <sheetData>
    <row r="1" customFormat="1" spans="1:5">
      <c r="A1" s="2" t="s">
        <v>0</v>
      </c>
      <c r="B1" s="2"/>
      <c r="C1" s="2"/>
      <c r="D1" s="2"/>
      <c r="E1" s="2"/>
    </row>
    <row r="2" customFormat="1" ht="25.5" spans="1:5">
      <c r="A2" s="3" t="s">
        <v>1</v>
      </c>
      <c r="B2" s="3"/>
      <c r="C2" s="3"/>
      <c r="D2" s="3"/>
      <c r="E2" s="3"/>
    </row>
    <row r="3" customFormat="1" spans="1:5">
      <c r="A3" s="4" t="s">
        <v>9960</v>
      </c>
      <c r="B3" s="4"/>
      <c r="C3" s="4"/>
      <c r="D3" s="4"/>
      <c r="E3" s="4"/>
    </row>
    <row r="4" customFormat="1" ht="14.25" spans="1: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spans="1:5">
      <c r="A5" s="6">
        <v>1</v>
      </c>
      <c r="B5" s="6" t="s">
        <v>9194</v>
      </c>
      <c r="C5" s="7" t="s">
        <v>9961</v>
      </c>
      <c r="D5" s="7" t="s">
        <v>9303</v>
      </c>
      <c r="E5" s="7" t="s">
        <v>9962</v>
      </c>
    </row>
    <row r="6" spans="1:5">
      <c r="A6" s="6">
        <v>2</v>
      </c>
      <c r="B6" s="6" t="s">
        <v>9194</v>
      </c>
      <c r="C6" s="7" t="s">
        <v>9961</v>
      </c>
      <c r="D6" s="7" t="s">
        <v>9963</v>
      </c>
      <c r="E6" s="7" t="s">
        <v>9964</v>
      </c>
    </row>
    <row r="7" spans="1:5">
      <c r="A7" s="6">
        <v>3</v>
      </c>
      <c r="B7" s="6" t="s">
        <v>9194</v>
      </c>
      <c r="C7" s="7" t="s">
        <v>9961</v>
      </c>
      <c r="D7" s="7" t="s">
        <v>9965</v>
      </c>
      <c r="E7" s="7" t="s">
        <v>9966</v>
      </c>
    </row>
    <row r="8" spans="1:5">
      <c r="A8" s="6">
        <v>4</v>
      </c>
      <c r="B8" s="6" t="s">
        <v>9194</v>
      </c>
      <c r="C8" s="7" t="s">
        <v>9961</v>
      </c>
      <c r="D8" s="7" t="s">
        <v>2371</v>
      </c>
      <c r="E8" s="7" t="s">
        <v>9967</v>
      </c>
    </row>
    <row r="9" spans="1:5">
      <c r="A9" s="6">
        <v>5</v>
      </c>
      <c r="B9" s="6" t="s">
        <v>9194</v>
      </c>
      <c r="C9" s="7" t="s">
        <v>9961</v>
      </c>
      <c r="D9" s="7" t="s">
        <v>9968</v>
      </c>
      <c r="E9" s="7" t="s">
        <v>9969</v>
      </c>
    </row>
    <row r="10" spans="1:5">
      <c r="A10" s="6">
        <v>6</v>
      </c>
      <c r="B10" s="6" t="s">
        <v>9194</v>
      </c>
      <c r="C10" s="7" t="s">
        <v>9961</v>
      </c>
      <c r="D10" s="7" t="s">
        <v>9970</v>
      </c>
      <c r="E10" s="7" t="s">
        <v>9971</v>
      </c>
    </row>
    <row r="11" spans="1:5">
      <c r="A11" s="6">
        <v>7</v>
      </c>
      <c r="B11" s="6" t="s">
        <v>9194</v>
      </c>
      <c r="C11" s="7" t="s">
        <v>9961</v>
      </c>
      <c r="D11" s="7" t="s">
        <v>9972</v>
      </c>
      <c r="E11" s="7" t="s">
        <v>9973</v>
      </c>
    </row>
    <row r="12" spans="1:5">
      <c r="A12" s="6">
        <v>8</v>
      </c>
      <c r="B12" s="6" t="s">
        <v>9194</v>
      </c>
      <c r="C12" s="7" t="s">
        <v>9961</v>
      </c>
      <c r="D12" s="7" t="s">
        <v>9974</v>
      </c>
      <c r="E12" s="7" t="s">
        <v>9975</v>
      </c>
    </row>
    <row r="13" spans="1:5">
      <c r="A13" s="6">
        <v>9</v>
      </c>
      <c r="B13" s="6" t="s">
        <v>9194</v>
      </c>
      <c r="C13" s="7" t="s">
        <v>9961</v>
      </c>
      <c r="D13" s="7" t="s">
        <v>9976</v>
      </c>
      <c r="E13" s="7" t="s">
        <v>9977</v>
      </c>
    </row>
    <row r="14" spans="1:5">
      <c r="A14" s="6">
        <v>10</v>
      </c>
      <c r="B14" s="6" t="s">
        <v>9194</v>
      </c>
      <c r="C14" s="7" t="s">
        <v>9961</v>
      </c>
      <c r="D14" s="7" t="s">
        <v>9978</v>
      </c>
      <c r="E14" s="7" t="s">
        <v>9979</v>
      </c>
    </row>
    <row r="15" spans="1:5">
      <c r="A15" s="6">
        <v>11</v>
      </c>
      <c r="B15" s="6" t="s">
        <v>9194</v>
      </c>
      <c r="C15" s="7" t="s">
        <v>9961</v>
      </c>
      <c r="D15" s="7" t="s">
        <v>9980</v>
      </c>
      <c r="E15" s="7" t="s">
        <v>9981</v>
      </c>
    </row>
    <row r="16" spans="1:5">
      <c r="A16" s="6">
        <v>12</v>
      </c>
      <c r="B16" s="6" t="s">
        <v>9194</v>
      </c>
      <c r="C16" s="7" t="s">
        <v>9961</v>
      </c>
      <c r="D16" s="7" t="s">
        <v>9982</v>
      </c>
      <c r="E16" s="7" t="s">
        <v>9983</v>
      </c>
    </row>
    <row r="17" spans="1:5">
      <c r="A17" s="6">
        <v>13</v>
      </c>
      <c r="B17" s="6" t="s">
        <v>9194</v>
      </c>
      <c r="C17" s="7" t="s">
        <v>9961</v>
      </c>
      <c r="D17" s="7" t="s">
        <v>9984</v>
      </c>
      <c r="E17" s="7" t="s">
        <v>9985</v>
      </c>
    </row>
    <row r="18" spans="1:5">
      <c r="A18" s="6">
        <v>14</v>
      </c>
      <c r="B18" s="6" t="s">
        <v>9194</v>
      </c>
      <c r="C18" s="7" t="s">
        <v>9961</v>
      </c>
      <c r="D18" s="7" t="s">
        <v>9986</v>
      </c>
      <c r="E18" s="7" t="s">
        <v>9987</v>
      </c>
    </row>
    <row r="19" spans="1:5">
      <c r="A19" s="6">
        <v>15</v>
      </c>
      <c r="B19" s="6" t="s">
        <v>9194</v>
      </c>
      <c r="C19" s="7" t="s">
        <v>9961</v>
      </c>
      <c r="D19" s="7" t="s">
        <v>9988</v>
      </c>
      <c r="E19" s="7" t="s">
        <v>9989</v>
      </c>
    </row>
    <row r="20" spans="1:5">
      <c r="A20" s="6">
        <v>16</v>
      </c>
      <c r="B20" s="6" t="s">
        <v>9194</v>
      </c>
      <c r="C20" s="7" t="s">
        <v>9961</v>
      </c>
      <c r="D20" s="7" t="s">
        <v>6616</v>
      </c>
      <c r="E20" s="7" t="s">
        <v>9990</v>
      </c>
    </row>
    <row r="21" spans="1:5">
      <c r="A21" s="6">
        <v>17</v>
      </c>
      <c r="B21" s="6" t="s">
        <v>9194</v>
      </c>
      <c r="C21" s="7" t="s">
        <v>9961</v>
      </c>
      <c r="D21" s="7" t="s">
        <v>9991</v>
      </c>
      <c r="E21" s="7" t="s">
        <v>9992</v>
      </c>
    </row>
    <row r="22" spans="1:5">
      <c r="A22" s="6">
        <v>18</v>
      </c>
      <c r="B22" s="6" t="s">
        <v>9194</v>
      </c>
      <c r="C22" s="7" t="s">
        <v>9961</v>
      </c>
      <c r="D22" s="7" t="s">
        <v>9993</v>
      </c>
      <c r="E22" s="7" t="s">
        <v>9994</v>
      </c>
    </row>
    <row r="23" spans="1:5">
      <c r="A23" s="6">
        <v>19</v>
      </c>
      <c r="B23" s="6" t="s">
        <v>9194</v>
      </c>
      <c r="C23" s="7" t="s">
        <v>9961</v>
      </c>
      <c r="D23" s="7" t="s">
        <v>278</v>
      </c>
      <c r="E23" s="7" t="s">
        <v>9995</v>
      </c>
    </row>
    <row r="24" spans="1:5">
      <c r="A24" s="6">
        <v>20</v>
      </c>
      <c r="B24" s="6" t="s">
        <v>9194</v>
      </c>
      <c r="C24" s="7" t="s">
        <v>9961</v>
      </c>
      <c r="D24" s="7" t="s">
        <v>9996</v>
      </c>
      <c r="E24" s="7" t="s">
        <v>9997</v>
      </c>
    </row>
    <row r="25" spans="1:5">
      <c r="A25" s="6">
        <v>21</v>
      </c>
      <c r="B25" s="6" t="s">
        <v>9194</v>
      </c>
      <c r="C25" s="7" t="s">
        <v>9961</v>
      </c>
      <c r="D25" s="7" t="s">
        <v>9998</v>
      </c>
      <c r="E25" s="7" t="s">
        <v>9999</v>
      </c>
    </row>
    <row r="26" spans="1:5">
      <c r="A26" s="6">
        <v>22</v>
      </c>
      <c r="B26" s="6" t="s">
        <v>9194</v>
      </c>
      <c r="C26" s="7" t="s">
        <v>9961</v>
      </c>
      <c r="D26" s="7" t="s">
        <v>1791</v>
      </c>
      <c r="E26" s="7" t="s">
        <v>10000</v>
      </c>
    </row>
    <row r="27" spans="1:5">
      <c r="A27" s="6">
        <v>23</v>
      </c>
      <c r="B27" s="6" t="s">
        <v>9194</v>
      </c>
      <c r="C27" s="7" t="s">
        <v>9961</v>
      </c>
      <c r="D27" s="7" t="s">
        <v>10001</v>
      </c>
      <c r="E27" s="7" t="s">
        <v>10002</v>
      </c>
    </row>
    <row r="28" spans="1:5">
      <c r="A28" s="6">
        <v>24</v>
      </c>
      <c r="B28" s="6" t="s">
        <v>9194</v>
      </c>
      <c r="C28" s="7" t="s">
        <v>9961</v>
      </c>
      <c r="D28" s="7" t="s">
        <v>10003</v>
      </c>
      <c r="E28" s="7" t="s">
        <v>10004</v>
      </c>
    </row>
    <row r="29" spans="1:5">
      <c r="A29" s="6">
        <v>25</v>
      </c>
      <c r="B29" s="6" t="s">
        <v>9194</v>
      </c>
      <c r="C29" s="7" t="s">
        <v>9961</v>
      </c>
      <c r="D29" s="7" t="s">
        <v>10005</v>
      </c>
      <c r="E29" s="7" t="s">
        <v>10006</v>
      </c>
    </row>
    <row r="30" spans="1:5">
      <c r="A30" s="6">
        <v>26</v>
      </c>
      <c r="B30" s="6" t="s">
        <v>9194</v>
      </c>
      <c r="C30" s="7" t="s">
        <v>9961</v>
      </c>
      <c r="D30" s="7" t="s">
        <v>10007</v>
      </c>
      <c r="E30" s="7" t="s">
        <v>10008</v>
      </c>
    </row>
    <row r="31" spans="1:5">
      <c r="A31" s="6">
        <v>27</v>
      </c>
      <c r="B31" s="6" t="s">
        <v>9194</v>
      </c>
      <c r="C31" s="7" t="s">
        <v>9961</v>
      </c>
      <c r="D31" s="7" t="s">
        <v>10009</v>
      </c>
      <c r="E31" s="7" t="s">
        <v>10010</v>
      </c>
    </row>
    <row r="32" spans="1:5">
      <c r="A32" s="6">
        <v>28</v>
      </c>
      <c r="B32" s="6" t="s">
        <v>9194</v>
      </c>
      <c r="C32" s="7" t="s">
        <v>9961</v>
      </c>
      <c r="D32" s="7" t="s">
        <v>10011</v>
      </c>
      <c r="E32" s="7" t="s">
        <v>10012</v>
      </c>
    </row>
    <row r="33" spans="1:5">
      <c r="A33" s="6">
        <v>29</v>
      </c>
      <c r="B33" s="6" t="s">
        <v>9194</v>
      </c>
      <c r="C33" s="7" t="s">
        <v>9961</v>
      </c>
      <c r="D33" s="7" t="s">
        <v>10013</v>
      </c>
      <c r="E33" s="7" t="s">
        <v>10014</v>
      </c>
    </row>
    <row r="34" spans="1:5">
      <c r="A34" s="6">
        <v>30</v>
      </c>
      <c r="B34" s="6" t="s">
        <v>9194</v>
      </c>
      <c r="C34" s="7" t="s">
        <v>9961</v>
      </c>
      <c r="D34" s="7" t="s">
        <v>2725</v>
      </c>
      <c r="E34" s="7" t="s">
        <v>10015</v>
      </c>
    </row>
    <row r="35" spans="1:5">
      <c r="A35" s="6">
        <v>31</v>
      </c>
      <c r="B35" s="6" t="s">
        <v>9194</v>
      </c>
      <c r="C35" s="7" t="s">
        <v>9961</v>
      </c>
      <c r="D35" s="7" t="s">
        <v>10016</v>
      </c>
      <c r="E35" s="7" t="s">
        <v>10017</v>
      </c>
    </row>
    <row r="36" spans="1:5">
      <c r="A36" s="6">
        <v>32</v>
      </c>
      <c r="B36" s="6" t="s">
        <v>9194</v>
      </c>
      <c r="C36" s="7" t="s">
        <v>9961</v>
      </c>
      <c r="D36" s="7" t="s">
        <v>10018</v>
      </c>
      <c r="E36" s="7" t="s">
        <v>10019</v>
      </c>
    </row>
    <row r="37" spans="1:5">
      <c r="A37" s="6">
        <v>33</v>
      </c>
      <c r="B37" s="6" t="s">
        <v>9194</v>
      </c>
      <c r="C37" s="7" t="s">
        <v>9961</v>
      </c>
      <c r="D37" s="7" t="s">
        <v>10020</v>
      </c>
      <c r="E37" s="7" t="s">
        <v>10021</v>
      </c>
    </row>
    <row r="38" spans="1:5">
      <c r="A38" s="6">
        <v>34</v>
      </c>
      <c r="B38" s="6" t="s">
        <v>9194</v>
      </c>
      <c r="C38" s="7" t="s">
        <v>9961</v>
      </c>
      <c r="D38" s="7" t="s">
        <v>5876</v>
      </c>
      <c r="E38" s="7" t="s">
        <v>10022</v>
      </c>
    </row>
    <row r="39" spans="1:5">
      <c r="A39" s="6">
        <v>35</v>
      </c>
      <c r="B39" s="6" t="s">
        <v>9194</v>
      </c>
      <c r="C39" s="7" t="s">
        <v>9961</v>
      </c>
      <c r="D39" s="7" t="s">
        <v>10023</v>
      </c>
      <c r="E39" s="7" t="s">
        <v>10024</v>
      </c>
    </row>
    <row r="40" spans="1:5">
      <c r="A40" s="6">
        <v>36</v>
      </c>
      <c r="B40" s="6" t="s">
        <v>9194</v>
      </c>
      <c r="C40" s="7" t="s">
        <v>9961</v>
      </c>
      <c r="D40" s="7" t="s">
        <v>10025</v>
      </c>
      <c r="E40" s="7" t="s">
        <v>10026</v>
      </c>
    </row>
    <row r="41" spans="1:5">
      <c r="A41" s="6">
        <v>37</v>
      </c>
      <c r="B41" s="6" t="s">
        <v>9194</v>
      </c>
      <c r="C41" s="7" t="s">
        <v>9961</v>
      </c>
      <c r="D41" s="7" t="s">
        <v>10027</v>
      </c>
      <c r="E41" s="7" t="s">
        <v>10028</v>
      </c>
    </row>
    <row r="42" spans="1:5">
      <c r="A42" s="6">
        <v>38</v>
      </c>
      <c r="B42" s="6" t="s">
        <v>9194</v>
      </c>
      <c r="C42" s="7" t="s">
        <v>9961</v>
      </c>
      <c r="D42" s="7" t="s">
        <v>10029</v>
      </c>
      <c r="E42" s="7" t="s">
        <v>10030</v>
      </c>
    </row>
    <row r="43" spans="1:5">
      <c r="A43" s="6">
        <v>39</v>
      </c>
      <c r="B43" s="6" t="s">
        <v>9194</v>
      </c>
      <c r="C43" s="7" t="s">
        <v>9961</v>
      </c>
      <c r="D43" s="7" t="s">
        <v>10031</v>
      </c>
      <c r="E43" s="7" t="s">
        <v>10032</v>
      </c>
    </row>
    <row r="44" spans="1:5">
      <c r="A44" s="6">
        <v>40</v>
      </c>
      <c r="B44" s="6" t="s">
        <v>9194</v>
      </c>
      <c r="C44" s="7" t="s">
        <v>9961</v>
      </c>
      <c r="D44" s="7" t="s">
        <v>10033</v>
      </c>
      <c r="E44" s="7" t="s">
        <v>10034</v>
      </c>
    </row>
    <row r="45" spans="1:5">
      <c r="A45" s="6">
        <v>41</v>
      </c>
      <c r="B45" s="6" t="s">
        <v>9194</v>
      </c>
      <c r="C45" s="7" t="s">
        <v>9961</v>
      </c>
      <c r="D45" s="7" t="s">
        <v>10035</v>
      </c>
      <c r="E45" s="7" t="s">
        <v>10036</v>
      </c>
    </row>
    <row r="46" spans="1:5">
      <c r="A46" s="6">
        <v>42</v>
      </c>
      <c r="B46" s="6" t="s">
        <v>9194</v>
      </c>
      <c r="C46" s="7" t="s">
        <v>9961</v>
      </c>
      <c r="D46" s="7" t="s">
        <v>10037</v>
      </c>
      <c r="E46" s="7" t="s">
        <v>10038</v>
      </c>
    </row>
    <row r="47" spans="1:5">
      <c r="A47" s="6">
        <v>43</v>
      </c>
      <c r="B47" s="6" t="s">
        <v>9194</v>
      </c>
      <c r="C47" s="7" t="s">
        <v>9961</v>
      </c>
      <c r="D47" s="7" t="s">
        <v>10039</v>
      </c>
      <c r="E47" s="7" t="s">
        <v>10040</v>
      </c>
    </row>
    <row r="48" spans="1:5">
      <c r="A48" s="6">
        <v>44</v>
      </c>
      <c r="B48" s="6" t="s">
        <v>9194</v>
      </c>
      <c r="C48" s="7" t="s">
        <v>9961</v>
      </c>
      <c r="D48" s="7" t="s">
        <v>10041</v>
      </c>
      <c r="E48" s="7" t="s">
        <v>10042</v>
      </c>
    </row>
    <row r="49" spans="1:5">
      <c r="A49" s="6">
        <v>45</v>
      </c>
      <c r="B49" s="6" t="s">
        <v>9194</v>
      </c>
      <c r="C49" s="7" t="s">
        <v>9961</v>
      </c>
      <c r="D49" s="7" t="s">
        <v>10043</v>
      </c>
      <c r="E49" s="7" t="s">
        <v>10044</v>
      </c>
    </row>
    <row r="50" spans="1:5">
      <c r="A50" s="6">
        <v>46</v>
      </c>
      <c r="B50" s="6" t="s">
        <v>9194</v>
      </c>
      <c r="C50" s="7" t="s">
        <v>9961</v>
      </c>
      <c r="D50" s="7" t="s">
        <v>10045</v>
      </c>
      <c r="E50" s="7" t="s">
        <v>10046</v>
      </c>
    </row>
    <row r="51" spans="1:5">
      <c r="A51" s="6">
        <v>47</v>
      </c>
      <c r="B51" s="6" t="s">
        <v>9194</v>
      </c>
      <c r="C51" s="7" t="s">
        <v>9961</v>
      </c>
      <c r="D51" s="7" t="s">
        <v>10047</v>
      </c>
      <c r="E51" s="7" t="s">
        <v>10048</v>
      </c>
    </row>
    <row r="52" spans="1:5">
      <c r="A52" s="6">
        <v>48</v>
      </c>
      <c r="B52" s="6" t="s">
        <v>9194</v>
      </c>
      <c r="C52" s="7" t="s">
        <v>9961</v>
      </c>
      <c r="D52" s="7" t="s">
        <v>10049</v>
      </c>
      <c r="E52" s="7" t="s">
        <v>10050</v>
      </c>
    </row>
    <row r="53" spans="1:5">
      <c r="A53" s="6">
        <v>49</v>
      </c>
      <c r="B53" s="6" t="s">
        <v>9194</v>
      </c>
      <c r="C53" s="7" t="s">
        <v>9961</v>
      </c>
      <c r="D53" s="7" t="s">
        <v>10051</v>
      </c>
      <c r="E53" s="7" t="s">
        <v>10052</v>
      </c>
    </row>
    <row r="54" spans="1:5">
      <c r="A54" s="6">
        <v>50</v>
      </c>
      <c r="B54" s="6" t="s">
        <v>9194</v>
      </c>
      <c r="C54" s="7" t="s">
        <v>9961</v>
      </c>
      <c r="D54" s="7" t="s">
        <v>10053</v>
      </c>
      <c r="E54" s="7" t="s">
        <v>10054</v>
      </c>
    </row>
    <row r="55" spans="1:5">
      <c r="A55" s="6">
        <v>51</v>
      </c>
      <c r="B55" s="6" t="s">
        <v>9194</v>
      </c>
      <c r="C55" s="7" t="s">
        <v>9961</v>
      </c>
      <c r="D55" s="7" t="s">
        <v>10055</v>
      </c>
      <c r="E55" s="7" t="s">
        <v>10056</v>
      </c>
    </row>
    <row r="56" spans="1:5">
      <c r="A56" s="6">
        <v>52</v>
      </c>
      <c r="B56" s="6" t="s">
        <v>9194</v>
      </c>
      <c r="C56" s="7" t="s">
        <v>9961</v>
      </c>
      <c r="D56" s="7" t="s">
        <v>10057</v>
      </c>
      <c r="E56" s="7" t="s">
        <v>10058</v>
      </c>
    </row>
    <row r="57" spans="1:5">
      <c r="A57" s="6">
        <v>53</v>
      </c>
      <c r="B57" s="6" t="s">
        <v>9194</v>
      </c>
      <c r="C57" s="7" t="s">
        <v>9961</v>
      </c>
      <c r="D57" s="7" t="s">
        <v>6629</v>
      </c>
      <c r="E57" s="7" t="s">
        <v>10059</v>
      </c>
    </row>
    <row r="58" spans="1:5">
      <c r="A58" s="6">
        <v>54</v>
      </c>
      <c r="B58" s="6" t="s">
        <v>9194</v>
      </c>
      <c r="C58" s="7" t="s">
        <v>9961</v>
      </c>
      <c r="D58" s="7" t="s">
        <v>10060</v>
      </c>
      <c r="E58" s="7" t="s">
        <v>10061</v>
      </c>
    </row>
    <row r="59" spans="1:5">
      <c r="A59" s="6">
        <v>55</v>
      </c>
      <c r="B59" s="6" t="s">
        <v>9194</v>
      </c>
      <c r="C59" s="7" t="s">
        <v>9961</v>
      </c>
      <c r="D59" s="7" t="s">
        <v>10062</v>
      </c>
      <c r="E59" s="7" t="s">
        <v>10063</v>
      </c>
    </row>
    <row r="60" spans="1:5">
      <c r="A60" s="6">
        <v>56</v>
      </c>
      <c r="B60" s="6" t="s">
        <v>9194</v>
      </c>
      <c r="C60" s="7" t="s">
        <v>9961</v>
      </c>
      <c r="D60" s="7" t="s">
        <v>10064</v>
      </c>
      <c r="E60" s="7" t="s">
        <v>10065</v>
      </c>
    </row>
    <row r="61" spans="1:5">
      <c r="A61" s="6">
        <v>57</v>
      </c>
      <c r="B61" s="6" t="s">
        <v>9194</v>
      </c>
      <c r="C61" s="7" t="s">
        <v>9961</v>
      </c>
      <c r="D61" s="7" t="s">
        <v>10066</v>
      </c>
      <c r="E61" s="7" t="s">
        <v>10067</v>
      </c>
    </row>
    <row r="62" spans="1:5">
      <c r="A62" s="6">
        <v>58</v>
      </c>
      <c r="B62" s="6" t="s">
        <v>9194</v>
      </c>
      <c r="C62" s="7" t="s">
        <v>9961</v>
      </c>
      <c r="D62" s="7" t="s">
        <v>3433</v>
      </c>
      <c r="E62" s="7" t="s">
        <v>10068</v>
      </c>
    </row>
    <row r="63" spans="1:5">
      <c r="A63" s="6">
        <v>59</v>
      </c>
      <c r="B63" s="6" t="s">
        <v>9194</v>
      </c>
      <c r="C63" s="7" t="s">
        <v>9961</v>
      </c>
      <c r="D63" s="7" t="s">
        <v>10069</v>
      </c>
      <c r="E63" s="7" t="s">
        <v>10070</v>
      </c>
    </row>
    <row r="64" spans="1:5">
      <c r="A64" s="6">
        <v>60</v>
      </c>
      <c r="B64" s="6" t="s">
        <v>9194</v>
      </c>
      <c r="C64" s="7" t="s">
        <v>10071</v>
      </c>
      <c r="D64" s="7" t="s">
        <v>10072</v>
      </c>
      <c r="E64" s="7" t="s">
        <v>10073</v>
      </c>
    </row>
    <row r="65" spans="1:5">
      <c r="A65" s="6">
        <v>61</v>
      </c>
      <c r="B65" s="6" t="s">
        <v>9194</v>
      </c>
      <c r="C65" s="7" t="s">
        <v>10071</v>
      </c>
      <c r="D65" s="7" t="s">
        <v>10074</v>
      </c>
      <c r="E65" s="7" t="s">
        <v>10075</v>
      </c>
    </row>
    <row r="66" spans="1:5">
      <c r="A66" s="6">
        <v>62</v>
      </c>
      <c r="B66" s="6" t="s">
        <v>9194</v>
      </c>
      <c r="C66" s="7" t="s">
        <v>10071</v>
      </c>
      <c r="D66" s="7" t="s">
        <v>10076</v>
      </c>
      <c r="E66" s="7" t="s">
        <v>10077</v>
      </c>
    </row>
    <row r="67" spans="1:5">
      <c r="A67" s="6">
        <v>63</v>
      </c>
      <c r="B67" s="6" t="s">
        <v>9194</v>
      </c>
      <c r="C67" s="7" t="s">
        <v>10071</v>
      </c>
      <c r="D67" s="7" t="s">
        <v>10078</v>
      </c>
      <c r="E67" s="7" t="s">
        <v>10079</v>
      </c>
    </row>
    <row r="68" spans="1:5">
      <c r="A68" s="6">
        <v>64</v>
      </c>
      <c r="B68" s="6" t="s">
        <v>9194</v>
      </c>
      <c r="C68" s="7" t="s">
        <v>10071</v>
      </c>
      <c r="D68" s="7" t="s">
        <v>10080</v>
      </c>
      <c r="E68" s="7" t="s">
        <v>10081</v>
      </c>
    </row>
    <row r="69" spans="1:5">
      <c r="A69" s="6">
        <v>65</v>
      </c>
      <c r="B69" s="6" t="s">
        <v>9194</v>
      </c>
      <c r="C69" s="7" t="s">
        <v>10071</v>
      </c>
      <c r="D69" s="7" t="s">
        <v>10082</v>
      </c>
      <c r="E69" s="7" t="s">
        <v>10083</v>
      </c>
    </row>
    <row r="70" spans="1:5">
      <c r="A70" s="6">
        <v>66</v>
      </c>
      <c r="B70" s="6" t="s">
        <v>9194</v>
      </c>
      <c r="C70" s="7" t="s">
        <v>10071</v>
      </c>
      <c r="D70" s="7" t="s">
        <v>10084</v>
      </c>
      <c r="E70" s="7" t="s">
        <v>10085</v>
      </c>
    </row>
    <row r="71" spans="1:5">
      <c r="A71" s="6">
        <v>67</v>
      </c>
      <c r="B71" s="6" t="s">
        <v>9194</v>
      </c>
      <c r="C71" s="7" t="s">
        <v>10071</v>
      </c>
      <c r="D71" s="7" t="s">
        <v>5001</v>
      </c>
      <c r="E71" s="7" t="s">
        <v>10086</v>
      </c>
    </row>
    <row r="72" spans="1:5">
      <c r="A72" s="6">
        <v>68</v>
      </c>
      <c r="B72" s="6" t="s">
        <v>9194</v>
      </c>
      <c r="C72" s="7" t="s">
        <v>10071</v>
      </c>
      <c r="D72" s="7" t="s">
        <v>10087</v>
      </c>
      <c r="E72" s="7" t="s">
        <v>10088</v>
      </c>
    </row>
    <row r="73" spans="1:5">
      <c r="A73" s="6">
        <v>69</v>
      </c>
      <c r="B73" s="6" t="s">
        <v>9194</v>
      </c>
      <c r="C73" s="7" t="s">
        <v>10071</v>
      </c>
      <c r="D73" s="7" t="s">
        <v>10089</v>
      </c>
      <c r="E73" s="7" t="s">
        <v>10090</v>
      </c>
    </row>
    <row r="74" spans="1:5">
      <c r="A74" s="6">
        <v>70</v>
      </c>
      <c r="B74" s="6" t="s">
        <v>9194</v>
      </c>
      <c r="C74" s="7" t="s">
        <v>10071</v>
      </c>
      <c r="D74" s="7" t="s">
        <v>10091</v>
      </c>
      <c r="E74" s="7" t="s">
        <v>10092</v>
      </c>
    </row>
    <row r="75" spans="1:5">
      <c r="A75" s="6">
        <v>71</v>
      </c>
      <c r="B75" s="6" t="s">
        <v>9194</v>
      </c>
      <c r="C75" s="7" t="s">
        <v>10071</v>
      </c>
      <c r="D75" s="7" t="s">
        <v>10093</v>
      </c>
      <c r="E75" s="7" t="s">
        <v>10094</v>
      </c>
    </row>
    <row r="76" spans="1:5">
      <c r="A76" s="6">
        <v>72</v>
      </c>
      <c r="B76" s="6" t="s">
        <v>9194</v>
      </c>
      <c r="C76" s="7" t="s">
        <v>10071</v>
      </c>
      <c r="D76" s="7" t="s">
        <v>2663</v>
      </c>
      <c r="E76" s="7" t="s">
        <v>10095</v>
      </c>
    </row>
    <row r="77" spans="1:5">
      <c r="A77" s="6">
        <v>73</v>
      </c>
      <c r="B77" s="6" t="s">
        <v>9194</v>
      </c>
      <c r="C77" s="7" t="s">
        <v>10071</v>
      </c>
      <c r="D77" s="7" t="s">
        <v>10096</v>
      </c>
      <c r="E77" s="7" t="s">
        <v>10097</v>
      </c>
    </row>
    <row r="78" spans="1:5">
      <c r="A78" s="6">
        <v>74</v>
      </c>
      <c r="B78" s="6" t="s">
        <v>9194</v>
      </c>
      <c r="C78" s="7" t="s">
        <v>10071</v>
      </c>
      <c r="D78" s="7" t="s">
        <v>10098</v>
      </c>
      <c r="E78" s="7" t="s">
        <v>10099</v>
      </c>
    </row>
    <row r="79" spans="1:5">
      <c r="A79" s="6">
        <v>75</v>
      </c>
      <c r="B79" s="6" t="s">
        <v>9194</v>
      </c>
      <c r="C79" s="7" t="s">
        <v>10071</v>
      </c>
      <c r="D79" s="7" t="s">
        <v>1578</v>
      </c>
      <c r="E79" s="7" t="s">
        <v>10100</v>
      </c>
    </row>
    <row r="80" spans="1:5">
      <c r="A80" s="6">
        <v>76</v>
      </c>
      <c r="B80" s="6" t="s">
        <v>9194</v>
      </c>
      <c r="C80" s="7" t="s">
        <v>10071</v>
      </c>
      <c r="D80" s="7" t="s">
        <v>10101</v>
      </c>
      <c r="E80" s="7" t="s">
        <v>10102</v>
      </c>
    </row>
    <row r="81" spans="1:5">
      <c r="A81" s="6">
        <v>77</v>
      </c>
      <c r="B81" s="6" t="s">
        <v>9194</v>
      </c>
      <c r="C81" s="7" t="s">
        <v>10071</v>
      </c>
      <c r="D81" s="7" t="s">
        <v>10103</v>
      </c>
      <c r="E81" s="7" t="s">
        <v>10104</v>
      </c>
    </row>
    <row r="82" spans="1:5">
      <c r="A82" s="6">
        <v>78</v>
      </c>
      <c r="B82" s="6" t="s">
        <v>9194</v>
      </c>
      <c r="C82" s="7" t="s">
        <v>10071</v>
      </c>
      <c r="D82" s="7" t="s">
        <v>10105</v>
      </c>
      <c r="E82" s="7" t="s">
        <v>10106</v>
      </c>
    </row>
    <row r="83" spans="1:5">
      <c r="A83" s="6">
        <v>79</v>
      </c>
      <c r="B83" s="6" t="s">
        <v>9194</v>
      </c>
      <c r="C83" s="7" t="s">
        <v>10071</v>
      </c>
      <c r="D83" s="7" t="s">
        <v>10107</v>
      </c>
      <c r="E83" s="7" t="s">
        <v>10108</v>
      </c>
    </row>
    <row r="84" spans="1:5">
      <c r="A84" s="6">
        <v>80</v>
      </c>
      <c r="B84" s="6" t="s">
        <v>9194</v>
      </c>
      <c r="C84" s="7" t="s">
        <v>10071</v>
      </c>
      <c r="D84" s="7" t="s">
        <v>10109</v>
      </c>
      <c r="E84" s="7" t="s">
        <v>10110</v>
      </c>
    </row>
    <row r="85" spans="1:5">
      <c r="A85" s="6">
        <v>81</v>
      </c>
      <c r="B85" s="6" t="s">
        <v>9194</v>
      </c>
      <c r="C85" s="7" t="s">
        <v>10071</v>
      </c>
      <c r="D85" s="7" t="s">
        <v>10111</v>
      </c>
      <c r="E85" s="7" t="s">
        <v>10112</v>
      </c>
    </row>
    <row r="86" spans="1:5">
      <c r="A86" s="6">
        <v>82</v>
      </c>
      <c r="B86" s="6" t="s">
        <v>9194</v>
      </c>
      <c r="C86" s="7" t="s">
        <v>10071</v>
      </c>
      <c r="D86" s="7" t="s">
        <v>10113</v>
      </c>
      <c r="E86" s="7" t="s">
        <v>10114</v>
      </c>
    </row>
    <row r="87" spans="1:5">
      <c r="A87" s="6">
        <v>83</v>
      </c>
      <c r="B87" s="6" t="s">
        <v>9194</v>
      </c>
      <c r="C87" s="7" t="s">
        <v>10071</v>
      </c>
      <c r="D87" s="7" t="s">
        <v>10115</v>
      </c>
      <c r="E87" s="7" t="s">
        <v>10116</v>
      </c>
    </row>
    <row r="88" spans="1:5">
      <c r="A88" s="6">
        <v>84</v>
      </c>
      <c r="B88" s="6" t="s">
        <v>9194</v>
      </c>
      <c r="C88" s="7" t="s">
        <v>10071</v>
      </c>
      <c r="D88" s="7" t="s">
        <v>10117</v>
      </c>
      <c r="E88" s="7" t="s">
        <v>10118</v>
      </c>
    </row>
    <row r="89" spans="1:5">
      <c r="A89" s="6">
        <v>85</v>
      </c>
      <c r="B89" s="6" t="s">
        <v>9194</v>
      </c>
      <c r="C89" s="7" t="s">
        <v>10071</v>
      </c>
      <c r="D89" s="7" t="s">
        <v>8688</v>
      </c>
      <c r="E89" s="7" t="s">
        <v>10119</v>
      </c>
    </row>
    <row r="90" spans="1:5">
      <c r="A90" s="6">
        <v>86</v>
      </c>
      <c r="B90" s="6" t="s">
        <v>9194</v>
      </c>
      <c r="C90" s="7" t="s">
        <v>10071</v>
      </c>
      <c r="D90" s="7" t="s">
        <v>10120</v>
      </c>
      <c r="E90" s="7" t="s">
        <v>10121</v>
      </c>
    </row>
    <row r="91" spans="1:5">
      <c r="A91" s="6">
        <v>87</v>
      </c>
      <c r="B91" s="6" t="s">
        <v>9194</v>
      </c>
      <c r="C91" s="7" t="s">
        <v>10071</v>
      </c>
      <c r="D91" s="7" t="s">
        <v>10122</v>
      </c>
      <c r="E91" s="7" t="s">
        <v>10123</v>
      </c>
    </row>
    <row r="92" spans="1:5">
      <c r="A92" s="6">
        <v>88</v>
      </c>
      <c r="B92" s="6" t="s">
        <v>9194</v>
      </c>
      <c r="C92" s="7" t="s">
        <v>10071</v>
      </c>
      <c r="D92" s="7" t="s">
        <v>10124</v>
      </c>
      <c r="E92" s="7" t="s">
        <v>10125</v>
      </c>
    </row>
    <row r="93" spans="1:5">
      <c r="A93" s="6">
        <v>89</v>
      </c>
      <c r="B93" s="6" t="s">
        <v>9194</v>
      </c>
      <c r="C93" s="7" t="s">
        <v>10071</v>
      </c>
      <c r="D93" s="7" t="s">
        <v>10126</v>
      </c>
      <c r="E93" s="7" t="s">
        <v>10127</v>
      </c>
    </row>
    <row r="94" spans="1:5">
      <c r="A94" s="6">
        <v>90</v>
      </c>
      <c r="B94" s="6" t="s">
        <v>9194</v>
      </c>
      <c r="C94" s="7" t="s">
        <v>10071</v>
      </c>
      <c r="D94" s="7" t="s">
        <v>10128</v>
      </c>
      <c r="E94" s="7" t="s">
        <v>10129</v>
      </c>
    </row>
    <row r="95" spans="1:5">
      <c r="A95" s="6">
        <v>91</v>
      </c>
      <c r="B95" s="6" t="s">
        <v>9194</v>
      </c>
      <c r="C95" s="7" t="s">
        <v>10071</v>
      </c>
      <c r="D95" s="7" t="s">
        <v>2991</v>
      </c>
      <c r="E95" s="7" t="s">
        <v>10130</v>
      </c>
    </row>
    <row r="96" spans="1:5">
      <c r="A96" s="6">
        <v>92</v>
      </c>
      <c r="B96" s="6" t="s">
        <v>9194</v>
      </c>
      <c r="C96" s="7" t="s">
        <v>10071</v>
      </c>
      <c r="D96" s="7" t="s">
        <v>10131</v>
      </c>
      <c r="E96" s="7" t="s">
        <v>10132</v>
      </c>
    </row>
    <row r="97" spans="1:5">
      <c r="A97" s="6">
        <v>93</v>
      </c>
      <c r="B97" s="6" t="s">
        <v>9194</v>
      </c>
      <c r="C97" s="7" t="s">
        <v>10071</v>
      </c>
      <c r="D97" s="7" t="s">
        <v>10133</v>
      </c>
      <c r="E97" s="7" t="s">
        <v>10134</v>
      </c>
    </row>
    <row r="98" spans="1:5">
      <c r="A98" s="6">
        <v>94</v>
      </c>
      <c r="B98" s="6" t="s">
        <v>9194</v>
      </c>
      <c r="C98" s="7" t="s">
        <v>10071</v>
      </c>
      <c r="D98" s="7" t="s">
        <v>10135</v>
      </c>
      <c r="E98" s="7" t="s">
        <v>10136</v>
      </c>
    </row>
    <row r="99" spans="1:5">
      <c r="A99" s="6">
        <v>95</v>
      </c>
      <c r="B99" s="6" t="s">
        <v>9194</v>
      </c>
      <c r="C99" s="7" t="s">
        <v>10071</v>
      </c>
      <c r="D99" s="7" t="s">
        <v>10137</v>
      </c>
      <c r="E99" s="7" t="s">
        <v>10138</v>
      </c>
    </row>
    <row r="100" spans="1:5">
      <c r="A100" s="6">
        <v>96</v>
      </c>
      <c r="B100" s="6" t="s">
        <v>9194</v>
      </c>
      <c r="C100" s="7" t="s">
        <v>10071</v>
      </c>
      <c r="D100" s="7" t="s">
        <v>1287</v>
      </c>
      <c r="E100" s="7" t="s">
        <v>10139</v>
      </c>
    </row>
    <row r="101" spans="1:5">
      <c r="A101" s="6">
        <v>97</v>
      </c>
      <c r="B101" s="6" t="s">
        <v>9194</v>
      </c>
      <c r="C101" s="7" t="s">
        <v>10071</v>
      </c>
      <c r="D101" s="7" t="s">
        <v>10140</v>
      </c>
      <c r="E101" s="7" t="s">
        <v>10141</v>
      </c>
    </row>
    <row r="102" spans="1:5">
      <c r="A102" s="6">
        <v>98</v>
      </c>
      <c r="B102" s="6" t="s">
        <v>9194</v>
      </c>
      <c r="C102" s="7" t="s">
        <v>10071</v>
      </c>
      <c r="D102" s="7" t="s">
        <v>10142</v>
      </c>
      <c r="E102" s="7" t="s">
        <v>10143</v>
      </c>
    </row>
    <row r="103" spans="1:5">
      <c r="A103" s="6">
        <v>99</v>
      </c>
      <c r="B103" s="6" t="s">
        <v>9194</v>
      </c>
      <c r="C103" s="7" t="s">
        <v>10071</v>
      </c>
      <c r="D103" s="7" t="s">
        <v>10144</v>
      </c>
      <c r="E103" s="7" t="s">
        <v>10145</v>
      </c>
    </row>
    <row r="104" spans="1:5">
      <c r="A104" s="6">
        <v>100</v>
      </c>
      <c r="B104" s="6" t="s">
        <v>9194</v>
      </c>
      <c r="C104" s="7" t="s">
        <v>10071</v>
      </c>
      <c r="D104" s="7" t="s">
        <v>10146</v>
      </c>
      <c r="E104" s="7" t="s">
        <v>10147</v>
      </c>
    </row>
    <row r="105" spans="1:5">
      <c r="A105" s="6">
        <v>101</v>
      </c>
      <c r="B105" s="6" t="s">
        <v>9194</v>
      </c>
      <c r="C105" s="7" t="s">
        <v>10071</v>
      </c>
      <c r="D105" s="7" t="s">
        <v>10148</v>
      </c>
      <c r="E105" s="7" t="s">
        <v>10149</v>
      </c>
    </row>
    <row r="106" spans="1:5">
      <c r="A106" s="6">
        <v>102</v>
      </c>
      <c r="B106" s="6" t="s">
        <v>9194</v>
      </c>
      <c r="C106" s="7" t="s">
        <v>10071</v>
      </c>
      <c r="D106" s="7" t="s">
        <v>10150</v>
      </c>
      <c r="E106" s="7" t="s">
        <v>10151</v>
      </c>
    </row>
    <row r="107" spans="1:5">
      <c r="A107" s="6">
        <v>103</v>
      </c>
      <c r="B107" s="6" t="s">
        <v>9194</v>
      </c>
      <c r="C107" s="7" t="s">
        <v>10071</v>
      </c>
      <c r="D107" s="7" t="s">
        <v>10152</v>
      </c>
      <c r="E107" s="7" t="s">
        <v>10153</v>
      </c>
    </row>
    <row r="108" spans="1:5">
      <c r="A108" s="6">
        <v>104</v>
      </c>
      <c r="B108" s="6" t="s">
        <v>9194</v>
      </c>
      <c r="C108" s="7" t="s">
        <v>10071</v>
      </c>
      <c r="D108" s="7" t="s">
        <v>10154</v>
      </c>
      <c r="E108" s="7" t="s">
        <v>10155</v>
      </c>
    </row>
    <row r="109" spans="1:5">
      <c r="A109" s="6">
        <v>105</v>
      </c>
      <c r="B109" s="6" t="s">
        <v>9194</v>
      </c>
      <c r="C109" s="7" t="s">
        <v>10071</v>
      </c>
      <c r="D109" s="7" t="s">
        <v>10156</v>
      </c>
      <c r="E109" s="7" t="s">
        <v>10157</v>
      </c>
    </row>
    <row r="110" spans="1:5">
      <c r="A110" s="6">
        <v>106</v>
      </c>
      <c r="B110" s="6" t="s">
        <v>9194</v>
      </c>
      <c r="C110" s="7" t="s">
        <v>10071</v>
      </c>
      <c r="D110" s="7" t="s">
        <v>10158</v>
      </c>
      <c r="E110" s="7" t="s">
        <v>10159</v>
      </c>
    </row>
    <row r="111" spans="1:5">
      <c r="A111" s="6">
        <v>107</v>
      </c>
      <c r="B111" s="6" t="s">
        <v>9194</v>
      </c>
      <c r="C111" s="7" t="s">
        <v>10071</v>
      </c>
      <c r="D111" s="7" t="s">
        <v>10160</v>
      </c>
      <c r="E111" s="7" t="s">
        <v>10161</v>
      </c>
    </row>
    <row r="112" spans="1:5">
      <c r="A112" s="6">
        <v>108</v>
      </c>
      <c r="B112" s="6" t="s">
        <v>9194</v>
      </c>
      <c r="C112" s="7" t="s">
        <v>10071</v>
      </c>
      <c r="D112" s="7" t="s">
        <v>10162</v>
      </c>
      <c r="E112" s="7" t="s">
        <v>10163</v>
      </c>
    </row>
    <row r="113" spans="1:5">
      <c r="A113" s="6">
        <v>109</v>
      </c>
      <c r="B113" s="6" t="s">
        <v>9194</v>
      </c>
      <c r="C113" s="7" t="s">
        <v>10071</v>
      </c>
      <c r="D113" s="7" t="s">
        <v>10164</v>
      </c>
      <c r="E113" s="7" t="s">
        <v>10165</v>
      </c>
    </row>
    <row r="114" spans="1:5">
      <c r="A114" s="6">
        <v>110</v>
      </c>
      <c r="B114" s="6" t="s">
        <v>9194</v>
      </c>
      <c r="C114" s="7" t="s">
        <v>10071</v>
      </c>
      <c r="D114" s="7" t="s">
        <v>10166</v>
      </c>
      <c r="E114" s="7" t="s">
        <v>10167</v>
      </c>
    </row>
    <row r="115" spans="1:5">
      <c r="A115" s="6">
        <v>111</v>
      </c>
      <c r="B115" s="6" t="s">
        <v>9194</v>
      </c>
      <c r="C115" s="7" t="s">
        <v>10071</v>
      </c>
      <c r="D115" s="7" t="s">
        <v>10168</v>
      </c>
      <c r="E115" s="7" t="s">
        <v>10169</v>
      </c>
    </row>
    <row r="116" spans="1:5">
      <c r="A116" s="6">
        <v>112</v>
      </c>
      <c r="B116" s="6" t="s">
        <v>9194</v>
      </c>
      <c r="C116" s="7" t="s">
        <v>10071</v>
      </c>
      <c r="D116" s="7" t="s">
        <v>10170</v>
      </c>
      <c r="E116" s="7" t="s">
        <v>10171</v>
      </c>
    </row>
    <row r="117" spans="1:5">
      <c r="A117" s="6">
        <v>113</v>
      </c>
      <c r="B117" s="6" t="s">
        <v>9194</v>
      </c>
      <c r="C117" s="7" t="s">
        <v>10172</v>
      </c>
      <c r="D117" s="7" t="s">
        <v>10173</v>
      </c>
      <c r="E117" s="7" t="s">
        <v>10174</v>
      </c>
    </row>
    <row r="118" spans="1:5">
      <c r="A118" s="6">
        <v>114</v>
      </c>
      <c r="B118" s="6" t="s">
        <v>9194</v>
      </c>
      <c r="C118" s="7" t="s">
        <v>10172</v>
      </c>
      <c r="D118" s="7" t="s">
        <v>10175</v>
      </c>
      <c r="E118" s="7" t="s">
        <v>10176</v>
      </c>
    </row>
    <row r="119" spans="1:5">
      <c r="A119" s="6">
        <v>115</v>
      </c>
      <c r="B119" s="6" t="s">
        <v>9194</v>
      </c>
      <c r="C119" s="7" t="s">
        <v>10172</v>
      </c>
      <c r="D119" s="7" t="s">
        <v>10177</v>
      </c>
      <c r="E119" s="7" t="s">
        <v>10178</v>
      </c>
    </row>
    <row r="120" spans="1:5">
      <c r="A120" s="6">
        <v>116</v>
      </c>
      <c r="B120" s="6" t="s">
        <v>9194</v>
      </c>
      <c r="C120" s="7" t="s">
        <v>10172</v>
      </c>
      <c r="D120" s="7" t="s">
        <v>10179</v>
      </c>
      <c r="E120" s="7" t="s">
        <v>10180</v>
      </c>
    </row>
    <row r="121" spans="1:5">
      <c r="A121" s="6">
        <v>117</v>
      </c>
      <c r="B121" s="6" t="s">
        <v>9194</v>
      </c>
      <c r="C121" s="7" t="s">
        <v>10172</v>
      </c>
      <c r="D121" s="7" t="s">
        <v>10181</v>
      </c>
      <c r="E121" s="7" t="s">
        <v>10182</v>
      </c>
    </row>
    <row r="122" spans="1:5">
      <c r="A122" s="6">
        <v>118</v>
      </c>
      <c r="B122" s="6" t="s">
        <v>9194</v>
      </c>
      <c r="C122" s="7" t="s">
        <v>10172</v>
      </c>
      <c r="D122" s="7" t="s">
        <v>10183</v>
      </c>
      <c r="E122" s="7" t="s">
        <v>10184</v>
      </c>
    </row>
    <row r="123" spans="1:5">
      <c r="A123" s="6">
        <v>119</v>
      </c>
      <c r="B123" s="6" t="s">
        <v>9194</v>
      </c>
      <c r="C123" s="7" t="s">
        <v>10172</v>
      </c>
      <c r="D123" s="7" t="s">
        <v>10185</v>
      </c>
      <c r="E123" s="7" t="s">
        <v>10186</v>
      </c>
    </row>
    <row r="124" spans="1:5">
      <c r="A124" s="6">
        <v>120</v>
      </c>
      <c r="B124" s="6" t="s">
        <v>9194</v>
      </c>
      <c r="C124" s="7" t="s">
        <v>10172</v>
      </c>
      <c r="D124" s="7" t="s">
        <v>10187</v>
      </c>
      <c r="E124" s="7" t="s">
        <v>10188</v>
      </c>
    </row>
    <row r="125" spans="1:5">
      <c r="A125" s="6">
        <v>121</v>
      </c>
      <c r="B125" s="6" t="s">
        <v>9194</v>
      </c>
      <c r="C125" s="7" t="s">
        <v>10172</v>
      </c>
      <c r="D125" s="7" t="s">
        <v>10189</v>
      </c>
      <c r="E125" s="7" t="s">
        <v>10190</v>
      </c>
    </row>
    <row r="126" spans="1:5">
      <c r="A126" s="6">
        <v>122</v>
      </c>
      <c r="B126" s="6" t="s">
        <v>9194</v>
      </c>
      <c r="C126" s="7" t="s">
        <v>10172</v>
      </c>
      <c r="D126" s="7" t="s">
        <v>10191</v>
      </c>
      <c r="E126" s="7" t="s">
        <v>10192</v>
      </c>
    </row>
    <row r="127" spans="1:5">
      <c r="A127" s="6">
        <v>123</v>
      </c>
      <c r="B127" s="6" t="s">
        <v>9194</v>
      </c>
      <c r="C127" s="7" t="s">
        <v>10172</v>
      </c>
      <c r="D127" s="7" t="s">
        <v>10193</v>
      </c>
      <c r="E127" s="7" t="s">
        <v>10194</v>
      </c>
    </row>
    <row r="128" spans="1:5">
      <c r="A128" s="6">
        <v>124</v>
      </c>
      <c r="B128" s="6" t="s">
        <v>9194</v>
      </c>
      <c r="C128" s="7" t="s">
        <v>10172</v>
      </c>
      <c r="D128" s="7" t="s">
        <v>10195</v>
      </c>
      <c r="E128" s="7" t="s">
        <v>10196</v>
      </c>
    </row>
    <row r="129" spans="1:5">
      <c r="A129" s="6">
        <v>125</v>
      </c>
      <c r="B129" s="6" t="s">
        <v>9194</v>
      </c>
      <c r="C129" s="7" t="s">
        <v>10172</v>
      </c>
      <c r="D129" s="7" t="s">
        <v>10197</v>
      </c>
      <c r="E129" s="7" t="s">
        <v>10198</v>
      </c>
    </row>
    <row r="130" spans="1:5">
      <c r="A130" s="6">
        <v>126</v>
      </c>
      <c r="B130" s="6" t="s">
        <v>9194</v>
      </c>
      <c r="C130" s="7" t="s">
        <v>10172</v>
      </c>
      <c r="D130" s="7" t="s">
        <v>10199</v>
      </c>
      <c r="E130" s="7" t="s">
        <v>10200</v>
      </c>
    </row>
    <row r="131" spans="1:5">
      <c r="A131" s="6">
        <v>127</v>
      </c>
      <c r="B131" s="6" t="s">
        <v>9194</v>
      </c>
      <c r="C131" s="7" t="s">
        <v>10172</v>
      </c>
      <c r="D131" s="7" t="s">
        <v>10201</v>
      </c>
      <c r="E131" s="7" t="s">
        <v>10202</v>
      </c>
    </row>
    <row r="132" spans="1:5">
      <c r="A132" s="6">
        <v>128</v>
      </c>
      <c r="B132" s="6" t="s">
        <v>9194</v>
      </c>
      <c r="C132" s="7" t="s">
        <v>10172</v>
      </c>
      <c r="D132" s="7" t="s">
        <v>10203</v>
      </c>
      <c r="E132" s="7" t="s">
        <v>10204</v>
      </c>
    </row>
    <row r="133" spans="1:5">
      <c r="A133" s="6">
        <v>129</v>
      </c>
      <c r="B133" s="6" t="s">
        <v>9194</v>
      </c>
      <c r="C133" s="7" t="s">
        <v>10172</v>
      </c>
      <c r="D133" s="7" t="s">
        <v>10205</v>
      </c>
      <c r="E133" s="7" t="s">
        <v>10206</v>
      </c>
    </row>
    <row r="134" spans="1:5">
      <c r="A134" s="6">
        <v>130</v>
      </c>
      <c r="B134" s="6" t="s">
        <v>9194</v>
      </c>
      <c r="C134" s="7" t="s">
        <v>10172</v>
      </c>
      <c r="D134" s="7" t="s">
        <v>10207</v>
      </c>
      <c r="E134" s="7" t="s">
        <v>10208</v>
      </c>
    </row>
    <row r="135" spans="1:5">
      <c r="A135" s="6">
        <v>131</v>
      </c>
      <c r="B135" s="6" t="s">
        <v>9194</v>
      </c>
      <c r="C135" s="7" t="s">
        <v>10172</v>
      </c>
      <c r="D135" s="7" t="s">
        <v>10209</v>
      </c>
      <c r="E135" s="7" t="s">
        <v>10210</v>
      </c>
    </row>
    <row r="136" spans="1:5">
      <c r="A136" s="6">
        <v>132</v>
      </c>
      <c r="B136" s="6" t="s">
        <v>9194</v>
      </c>
      <c r="C136" s="7" t="s">
        <v>10172</v>
      </c>
      <c r="D136" s="7" t="s">
        <v>10211</v>
      </c>
      <c r="E136" s="7" t="s">
        <v>10212</v>
      </c>
    </row>
    <row r="137" spans="1:5">
      <c r="A137" s="6">
        <v>133</v>
      </c>
      <c r="B137" s="6" t="s">
        <v>9194</v>
      </c>
      <c r="C137" s="7" t="s">
        <v>10172</v>
      </c>
      <c r="D137" s="7" t="s">
        <v>10213</v>
      </c>
      <c r="E137" s="7" t="s">
        <v>10214</v>
      </c>
    </row>
    <row r="138" spans="1:5">
      <c r="A138" s="6">
        <v>134</v>
      </c>
      <c r="B138" s="6" t="s">
        <v>9194</v>
      </c>
      <c r="C138" s="7" t="s">
        <v>10172</v>
      </c>
      <c r="D138" s="7" t="s">
        <v>10215</v>
      </c>
      <c r="E138" s="7" t="s">
        <v>10216</v>
      </c>
    </row>
    <row r="139" spans="1:5">
      <c r="A139" s="6">
        <v>135</v>
      </c>
      <c r="B139" s="6" t="s">
        <v>9194</v>
      </c>
      <c r="C139" s="7" t="s">
        <v>10172</v>
      </c>
      <c r="D139" s="7" t="s">
        <v>10217</v>
      </c>
      <c r="E139" s="7" t="s">
        <v>10218</v>
      </c>
    </row>
    <row r="140" spans="1:5">
      <c r="A140" s="6">
        <v>136</v>
      </c>
      <c r="B140" s="6" t="s">
        <v>9194</v>
      </c>
      <c r="C140" s="7" t="s">
        <v>10172</v>
      </c>
      <c r="D140" s="7" t="s">
        <v>10219</v>
      </c>
      <c r="E140" s="7" t="s">
        <v>10220</v>
      </c>
    </row>
    <row r="141" spans="1:5">
      <c r="A141" s="6">
        <v>137</v>
      </c>
      <c r="B141" s="6" t="s">
        <v>9194</v>
      </c>
      <c r="C141" s="7" t="s">
        <v>10172</v>
      </c>
      <c r="D141" s="7" t="s">
        <v>10221</v>
      </c>
      <c r="E141" s="7" t="s">
        <v>10222</v>
      </c>
    </row>
    <row r="142" spans="1:5">
      <c r="A142" s="6">
        <v>138</v>
      </c>
      <c r="B142" s="6" t="s">
        <v>9194</v>
      </c>
      <c r="C142" s="7" t="s">
        <v>10172</v>
      </c>
      <c r="D142" s="7" t="s">
        <v>10223</v>
      </c>
      <c r="E142" s="7" t="s">
        <v>10224</v>
      </c>
    </row>
    <row r="143" spans="1:5">
      <c r="A143" s="6">
        <v>139</v>
      </c>
      <c r="B143" s="6" t="s">
        <v>9194</v>
      </c>
      <c r="C143" s="7" t="s">
        <v>10172</v>
      </c>
      <c r="D143" s="7" t="s">
        <v>10225</v>
      </c>
      <c r="E143" s="7" t="s">
        <v>10226</v>
      </c>
    </row>
    <row r="144" spans="1:5">
      <c r="A144" s="6">
        <v>140</v>
      </c>
      <c r="B144" s="6" t="s">
        <v>9194</v>
      </c>
      <c r="C144" s="7" t="s">
        <v>10172</v>
      </c>
      <c r="D144" s="7" t="s">
        <v>4285</v>
      </c>
      <c r="E144" s="7" t="s">
        <v>10227</v>
      </c>
    </row>
    <row r="145" spans="1:5">
      <c r="A145" s="6">
        <v>141</v>
      </c>
      <c r="B145" s="6" t="s">
        <v>9194</v>
      </c>
      <c r="C145" s="7" t="s">
        <v>10172</v>
      </c>
      <c r="D145" s="7" t="s">
        <v>10228</v>
      </c>
      <c r="E145" s="7" t="s">
        <v>10229</v>
      </c>
    </row>
    <row r="146" spans="1:5">
      <c r="A146" s="6">
        <v>142</v>
      </c>
      <c r="B146" s="6" t="s">
        <v>9194</v>
      </c>
      <c r="C146" s="7" t="s">
        <v>10172</v>
      </c>
      <c r="D146" s="7" t="s">
        <v>10230</v>
      </c>
      <c r="E146" s="7" t="s">
        <v>10231</v>
      </c>
    </row>
    <row r="147" spans="1:5">
      <c r="A147" s="6">
        <v>143</v>
      </c>
      <c r="B147" s="6" t="s">
        <v>9194</v>
      </c>
      <c r="C147" s="7" t="s">
        <v>10172</v>
      </c>
      <c r="D147" s="7" t="s">
        <v>10232</v>
      </c>
      <c r="E147" s="7" t="s">
        <v>10233</v>
      </c>
    </row>
    <row r="148" spans="1:5">
      <c r="A148" s="6">
        <v>144</v>
      </c>
      <c r="B148" s="6" t="s">
        <v>9194</v>
      </c>
      <c r="C148" s="7" t="s">
        <v>10172</v>
      </c>
      <c r="D148" s="7" t="s">
        <v>10234</v>
      </c>
      <c r="E148" s="7" t="s">
        <v>10235</v>
      </c>
    </row>
    <row r="149" spans="1:5">
      <c r="A149" s="6">
        <v>145</v>
      </c>
      <c r="B149" s="6" t="s">
        <v>9194</v>
      </c>
      <c r="C149" s="7" t="s">
        <v>10172</v>
      </c>
      <c r="D149" s="7" t="s">
        <v>640</v>
      </c>
      <c r="E149" s="7" t="s">
        <v>10236</v>
      </c>
    </row>
    <row r="150" spans="1:5">
      <c r="A150" s="6">
        <v>146</v>
      </c>
      <c r="B150" s="6" t="s">
        <v>9194</v>
      </c>
      <c r="C150" s="7" t="s">
        <v>10172</v>
      </c>
      <c r="D150" s="7" t="s">
        <v>10237</v>
      </c>
      <c r="E150" s="7" t="s">
        <v>10238</v>
      </c>
    </row>
    <row r="151" spans="1:5">
      <c r="A151" s="6">
        <v>147</v>
      </c>
      <c r="B151" s="6" t="s">
        <v>9194</v>
      </c>
      <c r="C151" s="7" t="s">
        <v>10172</v>
      </c>
      <c r="D151" s="7" t="s">
        <v>10239</v>
      </c>
      <c r="E151" s="7" t="s">
        <v>10240</v>
      </c>
    </row>
    <row r="152" spans="1:5">
      <c r="A152" s="6">
        <v>148</v>
      </c>
      <c r="B152" s="6" t="s">
        <v>9194</v>
      </c>
      <c r="C152" s="7" t="s">
        <v>10172</v>
      </c>
      <c r="D152" s="7" t="s">
        <v>10241</v>
      </c>
      <c r="E152" s="7" t="s">
        <v>10242</v>
      </c>
    </row>
    <row r="153" spans="1:5">
      <c r="A153" s="6">
        <v>149</v>
      </c>
      <c r="B153" s="6" t="s">
        <v>9194</v>
      </c>
      <c r="C153" s="7" t="s">
        <v>10172</v>
      </c>
      <c r="D153" s="7" t="s">
        <v>10243</v>
      </c>
      <c r="E153" s="7" t="s">
        <v>10244</v>
      </c>
    </row>
    <row r="154" spans="1:5">
      <c r="A154" s="6">
        <v>150</v>
      </c>
      <c r="B154" s="6" t="s">
        <v>9194</v>
      </c>
      <c r="C154" s="7" t="s">
        <v>10172</v>
      </c>
      <c r="D154" s="7" t="s">
        <v>10245</v>
      </c>
      <c r="E154" s="7" t="s">
        <v>10246</v>
      </c>
    </row>
    <row r="155" spans="1:5">
      <c r="A155" s="6">
        <v>151</v>
      </c>
      <c r="B155" s="6" t="s">
        <v>9194</v>
      </c>
      <c r="C155" s="7" t="s">
        <v>10172</v>
      </c>
      <c r="D155" s="7" t="s">
        <v>6353</v>
      </c>
      <c r="E155" s="7" t="s">
        <v>10247</v>
      </c>
    </row>
    <row r="156" spans="1:5">
      <c r="A156" s="6">
        <v>152</v>
      </c>
      <c r="B156" s="6" t="s">
        <v>9194</v>
      </c>
      <c r="C156" s="7" t="s">
        <v>10172</v>
      </c>
      <c r="D156" s="7" t="s">
        <v>10248</v>
      </c>
      <c r="E156" s="7" t="s">
        <v>10249</v>
      </c>
    </row>
    <row r="157" spans="1:5">
      <c r="A157" s="6">
        <v>153</v>
      </c>
      <c r="B157" s="6" t="s">
        <v>9194</v>
      </c>
      <c r="C157" s="7" t="s">
        <v>10172</v>
      </c>
      <c r="D157" s="7" t="s">
        <v>3899</v>
      </c>
      <c r="E157" s="7" t="s">
        <v>10250</v>
      </c>
    </row>
    <row r="158" spans="1:5">
      <c r="A158" s="6">
        <v>154</v>
      </c>
      <c r="B158" s="6" t="s">
        <v>9194</v>
      </c>
      <c r="C158" s="7" t="s">
        <v>10172</v>
      </c>
      <c r="D158" s="7" t="s">
        <v>10251</v>
      </c>
      <c r="E158" s="7" t="s">
        <v>10252</v>
      </c>
    </row>
    <row r="159" spans="1:5">
      <c r="A159" s="6">
        <v>155</v>
      </c>
      <c r="B159" s="6" t="s">
        <v>9194</v>
      </c>
      <c r="C159" s="7" t="s">
        <v>10172</v>
      </c>
      <c r="D159" s="7" t="s">
        <v>10253</v>
      </c>
      <c r="E159" s="7" t="s">
        <v>10254</v>
      </c>
    </row>
    <row r="160" spans="1:5">
      <c r="A160" s="6">
        <v>156</v>
      </c>
      <c r="B160" s="6" t="s">
        <v>9194</v>
      </c>
      <c r="C160" s="7" t="s">
        <v>10172</v>
      </c>
      <c r="D160" s="7" t="s">
        <v>1898</v>
      </c>
      <c r="E160" s="7" t="s">
        <v>10255</v>
      </c>
    </row>
    <row r="161" spans="1:5">
      <c r="A161" s="6">
        <v>157</v>
      </c>
      <c r="B161" s="6" t="s">
        <v>9194</v>
      </c>
      <c r="C161" s="7" t="s">
        <v>10172</v>
      </c>
      <c r="D161" s="7" t="s">
        <v>10256</v>
      </c>
      <c r="E161" s="7" t="s">
        <v>10257</v>
      </c>
    </row>
    <row r="162" spans="1:5">
      <c r="A162" s="6">
        <v>158</v>
      </c>
      <c r="B162" s="6" t="s">
        <v>9194</v>
      </c>
      <c r="C162" s="7" t="s">
        <v>10172</v>
      </c>
      <c r="D162" s="7" t="s">
        <v>10258</v>
      </c>
      <c r="E162" s="7" t="s">
        <v>10259</v>
      </c>
    </row>
    <row r="163" spans="1:5">
      <c r="A163" s="6">
        <v>159</v>
      </c>
      <c r="B163" s="6" t="s">
        <v>9194</v>
      </c>
      <c r="C163" s="7" t="s">
        <v>10172</v>
      </c>
      <c r="D163" s="7" t="s">
        <v>10260</v>
      </c>
      <c r="E163" s="7" t="s">
        <v>10261</v>
      </c>
    </row>
    <row r="164" spans="1:5">
      <c r="A164" s="6">
        <v>160</v>
      </c>
      <c r="B164" s="6" t="s">
        <v>9194</v>
      </c>
      <c r="C164" s="7" t="s">
        <v>10172</v>
      </c>
      <c r="D164" s="7" t="s">
        <v>10262</v>
      </c>
      <c r="E164" s="7" t="s">
        <v>10263</v>
      </c>
    </row>
    <row r="165" spans="1:5">
      <c r="A165" s="6">
        <v>161</v>
      </c>
      <c r="B165" s="6" t="s">
        <v>9194</v>
      </c>
      <c r="C165" s="7" t="s">
        <v>10172</v>
      </c>
      <c r="D165" s="7" t="s">
        <v>10264</v>
      </c>
      <c r="E165" s="7" t="s">
        <v>10265</v>
      </c>
    </row>
    <row r="166" spans="1:5">
      <c r="A166" s="6">
        <v>162</v>
      </c>
      <c r="B166" s="6" t="s">
        <v>9194</v>
      </c>
      <c r="C166" s="7" t="s">
        <v>10172</v>
      </c>
      <c r="D166" s="7" t="s">
        <v>10266</v>
      </c>
      <c r="E166" s="7" t="s">
        <v>10267</v>
      </c>
    </row>
    <row r="167" spans="1:5">
      <c r="A167" s="6">
        <v>163</v>
      </c>
      <c r="B167" s="6" t="s">
        <v>9194</v>
      </c>
      <c r="C167" s="7" t="s">
        <v>10172</v>
      </c>
      <c r="D167" s="7" t="s">
        <v>5341</v>
      </c>
      <c r="E167" s="7" t="s">
        <v>10268</v>
      </c>
    </row>
    <row r="168" spans="1:5">
      <c r="A168" s="6">
        <v>164</v>
      </c>
      <c r="B168" s="6" t="s">
        <v>9194</v>
      </c>
      <c r="C168" s="7" t="s">
        <v>10172</v>
      </c>
      <c r="D168" s="7" t="s">
        <v>10269</v>
      </c>
      <c r="E168" s="7" t="s">
        <v>10270</v>
      </c>
    </row>
    <row r="169" spans="1:5">
      <c r="A169" s="6">
        <v>165</v>
      </c>
      <c r="B169" s="6" t="s">
        <v>9194</v>
      </c>
      <c r="C169" s="7" t="s">
        <v>10172</v>
      </c>
      <c r="D169" s="7" t="s">
        <v>10271</v>
      </c>
      <c r="E169" s="7" t="s">
        <v>10272</v>
      </c>
    </row>
    <row r="170" spans="1:5">
      <c r="A170" s="6">
        <v>166</v>
      </c>
      <c r="B170" s="6" t="s">
        <v>9194</v>
      </c>
      <c r="C170" s="7" t="s">
        <v>10172</v>
      </c>
      <c r="D170" s="7" t="s">
        <v>10273</v>
      </c>
      <c r="E170" s="7" t="s">
        <v>10274</v>
      </c>
    </row>
    <row r="171" spans="1:5">
      <c r="A171" s="6">
        <v>167</v>
      </c>
      <c r="B171" s="6" t="s">
        <v>9194</v>
      </c>
      <c r="C171" s="7" t="s">
        <v>10172</v>
      </c>
      <c r="D171" s="7" t="s">
        <v>10275</v>
      </c>
      <c r="E171" s="7" t="s">
        <v>10276</v>
      </c>
    </row>
    <row r="172" spans="1:5">
      <c r="A172" s="6">
        <v>168</v>
      </c>
      <c r="B172" s="6" t="s">
        <v>9194</v>
      </c>
      <c r="C172" s="7" t="s">
        <v>10172</v>
      </c>
      <c r="D172" s="7" t="s">
        <v>10277</v>
      </c>
      <c r="E172" s="7" t="s">
        <v>10278</v>
      </c>
    </row>
    <row r="173" spans="1:5">
      <c r="A173" s="6">
        <v>169</v>
      </c>
      <c r="B173" s="6" t="s">
        <v>9194</v>
      </c>
      <c r="C173" s="7" t="s">
        <v>10172</v>
      </c>
      <c r="D173" s="7" t="s">
        <v>9227</v>
      </c>
      <c r="E173" s="7" t="s">
        <v>10279</v>
      </c>
    </row>
    <row r="174" spans="1:5">
      <c r="A174" s="6">
        <v>170</v>
      </c>
      <c r="B174" s="6" t="s">
        <v>9194</v>
      </c>
      <c r="C174" s="7" t="s">
        <v>10172</v>
      </c>
      <c r="D174" s="7" t="s">
        <v>10280</v>
      </c>
      <c r="E174" s="7" t="s">
        <v>10281</v>
      </c>
    </row>
    <row r="175" spans="1:5">
      <c r="A175" s="6">
        <v>171</v>
      </c>
      <c r="B175" s="6" t="s">
        <v>9194</v>
      </c>
      <c r="C175" s="7" t="s">
        <v>10172</v>
      </c>
      <c r="D175" s="7" t="s">
        <v>10282</v>
      </c>
      <c r="E175" s="7" t="s">
        <v>10283</v>
      </c>
    </row>
    <row r="176" spans="1:5">
      <c r="A176" s="6">
        <v>172</v>
      </c>
      <c r="B176" s="6" t="s">
        <v>9194</v>
      </c>
      <c r="C176" s="7" t="s">
        <v>10172</v>
      </c>
      <c r="D176" s="7" t="s">
        <v>10284</v>
      </c>
      <c r="E176" s="7" t="s">
        <v>10285</v>
      </c>
    </row>
    <row r="177" spans="1:5">
      <c r="A177" s="6">
        <v>173</v>
      </c>
      <c r="B177" s="6" t="s">
        <v>9194</v>
      </c>
      <c r="C177" s="7" t="s">
        <v>10172</v>
      </c>
      <c r="D177" s="7" t="s">
        <v>10286</v>
      </c>
      <c r="E177" s="7" t="s">
        <v>10287</v>
      </c>
    </row>
    <row r="178" spans="1:5">
      <c r="A178" s="6">
        <v>174</v>
      </c>
      <c r="B178" s="6" t="s">
        <v>9194</v>
      </c>
      <c r="C178" s="7" t="s">
        <v>10172</v>
      </c>
      <c r="D178" s="7" t="s">
        <v>10288</v>
      </c>
      <c r="E178" s="7" t="s">
        <v>10289</v>
      </c>
    </row>
    <row r="179" spans="1:5">
      <c r="A179" s="6">
        <v>175</v>
      </c>
      <c r="B179" s="6" t="s">
        <v>9194</v>
      </c>
      <c r="C179" s="7" t="s">
        <v>10172</v>
      </c>
      <c r="D179" s="7" t="s">
        <v>10290</v>
      </c>
      <c r="E179" s="7" t="s">
        <v>10291</v>
      </c>
    </row>
    <row r="180" spans="1:5">
      <c r="A180" s="6">
        <v>176</v>
      </c>
      <c r="B180" s="6" t="s">
        <v>9194</v>
      </c>
      <c r="C180" s="7" t="s">
        <v>10172</v>
      </c>
      <c r="D180" s="7" t="s">
        <v>10292</v>
      </c>
      <c r="E180" s="7" t="s">
        <v>10293</v>
      </c>
    </row>
    <row r="181" spans="1:5">
      <c r="A181" s="6">
        <v>177</v>
      </c>
      <c r="B181" s="6" t="s">
        <v>9194</v>
      </c>
      <c r="C181" s="7" t="s">
        <v>10172</v>
      </c>
      <c r="D181" s="7" t="s">
        <v>10294</v>
      </c>
      <c r="E181" s="7" t="s">
        <v>10295</v>
      </c>
    </row>
    <row r="182" spans="1:5">
      <c r="A182" s="6">
        <v>178</v>
      </c>
      <c r="B182" s="6" t="s">
        <v>9194</v>
      </c>
      <c r="C182" s="7" t="s">
        <v>10172</v>
      </c>
      <c r="D182" s="7" t="s">
        <v>10296</v>
      </c>
      <c r="E182" s="7" t="s">
        <v>10297</v>
      </c>
    </row>
    <row r="183" spans="1:5">
      <c r="A183" s="6">
        <v>179</v>
      </c>
      <c r="B183" s="6" t="s">
        <v>9194</v>
      </c>
      <c r="C183" s="7" t="s">
        <v>10172</v>
      </c>
      <c r="D183" s="7" t="s">
        <v>10298</v>
      </c>
      <c r="E183" s="7" t="s">
        <v>10299</v>
      </c>
    </row>
    <row r="184" spans="1:5">
      <c r="A184" s="6">
        <v>180</v>
      </c>
      <c r="B184" s="6" t="s">
        <v>9194</v>
      </c>
      <c r="C184" s="7" t="s">
        <v>10172</v>
      </c>
      <c r="D184" s="7" t="s">
        <v>10300</v>
      </c>
      <c r="E184" s="7" t="s">
        <v>10301</v>
      </c>
    </row>
    <row r="185" spans="1:5">
      <c r="A185" s="6">
        <v>181</v>
      </c>
      <c r="B185" s="6" t="s">
        <v>9194</v>
      </c>
      <c r="C185" s="7" t="s">
        <v>10172</v>
      </c>
      <c r="D185" s="7" t="s">
        <v>10302</v>
      </c>
      <c r="E185" s="7" t="s">
        <v>10303</v>
      </c>
    </row>
    <row r="186" spans="1:5">
      <c r="A186" s="6">
        <v>182</v>
      </c>
      <c r="B186" s="6" t="s">
        <v>9194</v>
      </c>
      <c r="C186" s="7" t="s">
        <v>10172</v>
      </c>
      <c r="D186" s="7" t="s">
        <v>10304</v>
      </c>
      <c r="E186" s="7" t="s">
        <v>10305</v>
      </c>
    </row>
    <row r="187" spans="1:5">
      <c r="A187" s="6">
        <v>183</v>
      </c>
      <c r="B187" s="6" t="s">
        <v>9194</v>
      </c>
      <c r="C187" s="7" t="s">
        <v>10172</v>
      </c>
      <c r="D187" s="7" t="s">
        <v>10306</v>
      </c>
      <c r="E187" s="7" t="s">
        <v>10307</v>
      </c>
    </row>
    <row r="188" spans="1:5">
      <c r="A188" s="6">
        <v>184</v>
      </c>
      <c r="B188" s="6" t="s">
        <v>9194</v>
      </c>
      <c r="C188" s="7" t="s">
        <v>10172</v>
      </c>
      <c r="D188" s="7" t="s">
        <v>10308</v>
      </c>
      <c r="E188" s="7" t="s">
        <v>10309</v>
      </c>
    </row>
    <row r="189" spans="1:5">
      <c r="A189" s="6">
        <v>185</v>
      </c>
      <c r="B189" s="6" t="s">
        <v>9194</v>
      </c>
      <c r="C189" s="7" t="s">
        <v>10172</v>
      </c>
      <c r="D189" s="7" t="s">
        <v>10310</v>
      </c>
      <c r="E189" s="7" t="s">
        <v>10311</v>
      </c>
    </row>
    <row r="190" spans="1:5">
      <c r="A190" s="6">
        <v>186</v>
      </c>
      <c r="B190" s="6" t="s">
        <v>9194</v>
      </c>
      <c r="C190" s="7" t="s">
        <v>10172</v>
      </c>
      <c r="D190" s="7" t="s">
        <v>10312</v>
      </c>
      <c r="E190" s="7" t="s">
        <v>10313</v>
      </c>
    </row>
    <row r="191" spans="1:5">
      <c r="A191" s="6">
        <v>187</v>
      </c>
      <c r="B191" s="6" t="s">
        <v>9194</v>
      </c>
      <c r="C191" s="7" t="s">
        <v>10172</v>
      </c>
      <c r="D191" s="7" t="s">
        <v>10314</v>
      </c>
      <c r="E191" s="7" t="s">
        <v>10315</v>
      </c>
    </row>
    <row r="192" spans="1:5">
      <c r="A192" s="6">
        <v>188</v>
      </c>
      <c r="B192" s="6" t="s">
        <v>9194</v>
      </c>
      <c r="C192" s="7" t="s">
        <v>10172</v>
      </c>
      <c r="D192" s="7" t="s">
        <v>10316</v>
      </c>
      <c r="E192" s="7" t="s">
        <v>10317</v>
      </c>
    </row>
    <row r="193" spans="1:5">
      <c r="A193" s="6">
        <v>189</v>
      </c>
      <c r="B193" s="6" t="s">
        <v>9194</v>
      </c>
      <c r="C193" s="7" t="s">
        <v>10172</v>
      </c>
      <c r="D193" s="7" t="s">
        <v>10318</v>
      </c>
      <c r="E193" s="7" t="s">
        <v>10319</v>
      </c>
    </row>
    <row r="194" spans="1:5">
      <c r="A194" s="6">
        <v>190</v>
      </c>
      <c r="B194" s="6" t="s">
        <v>9194</v>
      </c>
      <c r="C194" s="7" t="s">
        <v>10172</v>
      </c>
      <c r="D194" s="7" t="s">
        <v>10320</v>
      </c>
      <c r="E194" s="7" t="s">
        <v>10321</v>
      </c>
    </row>
    <row r="195" spans="1:5">
      <c r="A195" s="6">
        <v>191</v>
      </c>
      <c r="B195" s="6" t="s">
        <v>9194</v>
      </c>
      <c r="C195" s="7" t="s">
        <v>10172</v>
      </c>
      <c r="D195" s="7" t="s">
        <v>10322</v>
      </c>
      <c r="E195" s="7" t="s">
        <v>10323</v>
      </c>
    </row>
    <row r="196" spans="1:5">
      <c r="A196" s="6">
        <v>192</v>
      </c>
      <c r="B196" s="6" t="s">
        <v>9194</v>
      </c>
      <c r="C196" s="7" t="s">
        <v>10172</v>
      </c>
      <c r="D196" s="7" t="s">
        <v>10324</v>
      </c>
      <c r="E196" s="7" t="s">
        <v>10325</v>
      </c>
    </row>
    <row r="197" spans="1:5">
      <c r="A197" s="6">
        <v>193</v>
      </c>
      <c r="B197" s="6" t="s">
        <v>9194</v>
      </c>
      <c r="C197" s="7" t="s">
        <v>10172</v>
      </c>
      <c r="D197" s="7" t="s">
        <v>10326</v>
      </c>
      <c r="E197" s="7" t="s">
        <v>10327</v>
      </c>
    </row>
    <row r="198" spans="1:5">
      <c r="A198" s="6">
        <v>194</v>
      </c>
      <c r="B198" s="6" t="s">
        <v>9194</v>
      </c>
      <c r="C198" s="7" t="s">
        <v>10172</v>
      </c>
      <c r="D198" s="7" t="s">
        <v>10328</v>
      </c>
      <c r="E198" s="7" t="s">
        <v>10329</v>
      </c>
    </row>
    <row r="199" spans="1:5">
      <c r="A199" s="6">
        <v>195</v>
      </c>
      <c r="B199" s="6" t="s">
        <v>9194</v>
      </c>
      <c r="C199" s="7" t="s">
        <v>10172</v>
      </c>
      <c r="D199" s="7" t="s">
        <v>10330</v>
      </c>
      <c r="E199" s="7" t="s">
        <v>10331</v>
      </c>
    </row>
    <row r="200" spans="1:5">
      <c r="A200" s="6">
        <v>196</v>
      </c>
      <c r="B200" s="6" t="s">
        <v>9194</v>
      </c>
      <c r="C200" s="7" t="s">
        <v>10172</v>
      </c>
      <c r="D200" s="7" t="s">
        <v>10332</v>
      </c>
      <c r="E200" s="7" t="s">
        <v>10333</v>
      </c>
    </row>
    <row r="201" spans="1:5">
      <c r="A201" s="6">
        <v>197</v>
      </c>
      <c r="B201" s="6" t="s">
        <v>9194</v>
      </c>
      <c r="C201" s="7" t="s">
        <v>10172</v>
      </c>
      <c r="D201" s="7" t="s">
        <v>10334</v>
      </c>
      <c r="E201" s="7" t="s">
        <v>10335</v>
      </c>
    </row>
    <row r="202" spans="1:5">
      <c r="A202" s="6">
        <v>198</v>
      </c>
      <c r="B202" s="6" t="s">
        <v>9194</v>
      </c>
      <c r="C202" s="7" t="s">
        <v>10172</v>
      </c>
      <c r="D202" s="7" t="s">
        <v>10336</v>
      </c>
      <c r="E202" s="7" t="s">
        <v>10337</v>
      </c>
    </row>
    <row r="203" spans="1:5">
      <c r="A203" s="6">
        <v>199</v>
      </c>
      <c r="B203" s="6" t="s">
        <v>9194</v>
      </c>
      <c r="C203" s="7" t="s">
        <v>10172</v>
      </c>
      <c r="D203" s="7" t="s">
        <v>341</v>
      </c>
      <c r="E203" s="7" t="s">
        <v>10338</v>
      </c>
    </row>
    <row r="204" spans="1:5">
      <c r="A204" s="6">
        <v>200</v>
      </c>
      <c r="B204" s="6" t="s">
        <v>9194</v>
      </c>
      <c r="C204" s="7" t="s">
        <v>10172</v>
      </c>
      <c r="D204" s="7" t="s">
        <v>9209</v>
      </c>
      <c r="E204" s="7" t="s">
        <v>10339</v>
      </c>
    </row>
    <row r="205" spans="1:5">
      <c r="A205" s="6">
        <v>201</v>
      </c>
      <c r="B205" s="6" t="s">
        <v>9194</v>
      </c>
      <c r="C205" s="7" t="s">
        <v>10172</v>
      </c>
      <c r="D205" s="7" t="s">
        <v>10340</v>
      </c>
      <c r="E205" s="7" t="s">
        <v>10341</v>
      </c>
    </row>
    <row r="206" spans="1:5">
      <c r="A206" s="6">
        <v>202</v>
      </c>
      <c r="B206" s="6" t="s">
        <v>9194</v>
      </c>
      <c r="C206" s="7" t="s">
        <v>10172</v>
      </c>
      <c r="D206" s="7" t="s">
        <v>10342</v>
      </c>
      <c r="E206" s="7" t="s">
        <v>10343</v>
      </c>
    </row>
    <row r="207" spans="1:5">
      <c r="A207" s="6">
        <v>203</v>
      </c>
      <c r="B207" s="6" t="s">
        <v>9194</v>
      </c>
      <c r="C207" s="7" t="s">
        <v>10172</v>
      </c>
      <c r="D207" s="7" t="s">
        <v>10344</v>
      </c>
      <c r="E207" s="7" t="s">
        <v>10345</v>
      </c>
    </row>
    <row r="208" spans="1:5">
      <c r="A208" s="6">
        <v>204</v>
      </c>
      <c r="B208" s="6" t="s">
        <v>9194</v>
      </c>
      <c r="C208" s="7" t="s">
        <v>10172</v>
      </c>
      <c r="D208" s="7" t="s">
        <v>7454</v>
      </c>
      <c r="E208" s="7" t="s">
        <v>10346</v>
      </c>
    </row>
    <row r="209" spans="1:5">
      <c r="A209" s="6">
        <v>205</v>
      </c>
      <c r="B209" s="6" t="s">
        <v>9194</v>
      </c>
      <c r="C209" s="7" t="s">
        <v>10172</v>
      </c>
      <c r="D209" s="7" t="s">
        <v>10347</v>
      </c>
      <c r="E209" s="7" t="s">
        <v>10348</v>
      </c>
    </row>
    <row r="210" spans="1:5">
      <c r="A210" s="6">
        <v>206</v>
      </c>
      <c r="B210" s="6" t="s">
        <v>9194</v>
      </c>
      <c r="C210" s="7" t="s">
        <v>10172</v>
      </c>
      <c r="D210" s="7" t="s">
        <v>10349</v>
      </c>
      <c r="E210" s="7" t="s">
        <v>10350</v>
      </c>
    </row>
    <row r="211" spans="1:5">
      <c r="A211" s="6">
        <v>207</v>
      </c>
      <c r="B211" s="6" t="s">
        <v>9194</v>
      </c>
      <c r="C211" s="7" t="s">
        <v>10351</v>
      </c>
      <c r="D211" s="7" t="s">
        <v>10352</v>
      </c>
      <c r="E211" s="7" t="s">
        <v>10353</v>
      </c>
    </row>
    <row r="212" spans="1:5">
      <c r="A212" s="6">
        <v>208</v>
      </c>
      <c r="B212" s="6" t="s">
        <v>9194</v>
      </c>
      <c r="C212" s="7" t="s">
        <v>10351</v>
      </c>
      <c r="D212" s="7" t="s">
        <v>10354</v>
      </c>
      <c r="E212" s="7" t="s">
        <v>10355</v>
      </c>
    </row>
    <row r="213" spans="1:5">
      <c r="A213" s="6">
        <v>209</v>
      </c>
      <c r="B213" s="6" t="s">
        <v>9194</v>
      </c>
      <c r="C213" s="7" t="s">
        <v>10351</v>
      </c>
      <c r="D213" s="7" t="s">
        <v>10356</v>
      </c>
      <c r="E213" s="7" t="s">
        <v>10357</v>
      </c>
    </row>
    <row r="214" spans="1:5">
      <c r="A214" s="6">
        <v>210</v>
      </c>
      <c r="B214" s="6" t="s">
        <v>9194</v>
      </c>
      <c r="C214" s="7" t="s">
        <v>10351</v>
      </c>
      <c r="D214" s="7" t="s">
        <v>10358</v>
      </c>
      <c r="E214" s="7" t="s">
        <v>10359</v>
      </c>
    </row>
    <row r="215" spans="1:5">
      <c r="A215" s="6">
        <v>211</v>
      </c>
      <c r="B215" s="6" t="s">
        <v>9194</v>
      </c>
      <c r="C215" s="7" t="s">
        <v>10351</v>
      </c>
      <c r="D215" s="7" t="s">
        <v>10360</v>
      </c>
      <c r="E215" s="7" t="s">
        <v>10361</v>
      </c>
    </row>
    <row r="216" spans="1:5">
      <c r="A216" s="6">
        <v>212</v>
      </c>
      <c r="B216" s="6" t="s">
        <v>9194</v>
      </c>
      <c r="C216" s="7" t="s">
        <v>10351</v>
      </c>
      <c r="D216" s="7" t="s">
        <v>10362</v>
      </c>
      <c r="E216" s="7" t="s">
        <v>10363</v>
      </c>
    </row>
    <row r="217" spans="1:5">
      <c r="A217" s="6">
        <v>213</v>
      </c>
      <c r="B217" s="6" t="s">
        <v>9194</v>
      </c>
      <c r="C217" s="7" t="s">
        <v>10351</v>
      </c>
      <c r="D217" s="7" t="s">
        <v>9413</v>
      </c>
      <c r="E217" s="7" t="s">
        <v>10364</v>
      </c>
    </row>
    <row r="218" spans="1:5">
      <c r="A218" s="6">
        <v>214</v>
      </c>
      <c r="B218" s="6" t="s">
        <v>9194</v>
      </c>
      <c r="C218" s="7" t="s">
        <v>10351</v>
      </c>
      <c r="D218" s="7" t="s">
        <v>10365</v>
      </c>
      <c r="E218" s="7" t="s">
        <v>10366</v>
      </c>
    </row>
    <row r="219" spans="1:5">
      <c r="A219" s="6">
        <v>215</v>
      </c>
      <c r="B219" s="6" t="s">
        <v>9194</v>
      </c>
      <c r="C219" s="7" t="s">
        <v>10351</v>
      </c>
      <c r="D219" s="7" t="s">
        <v>10367</v>
      </c>
      <c r="E219" s="7" t="s">
        <v>10368</v>
      </c>
    </row>
    <row r="220" spans="1:5">
      <c r="A220" s="6">
        <v>216</v>
      </c>
      <c r="B220" s="6" t="s">
        <v>9194</v>
      </c>
      <c r="C220" s="7" t="s">
        <v>10351</v>
      </c>
      <c r="D220" s="7" t="s">
        <v>10369</v>
      </c>
      <c r="E220" s="7" t="s">
        <v>10370</v>
      </c>
    </row>
    <row r="221" spans="1:5">
      <c r="A221" s="6">
        <v>217</v>
      </c>
      <c r="B221" s="6" t="s">
        <v>9194</v>
      </c>
      <c r="C221" s="7" t="s">
        <v>10351</v>
      </c>
      <c r="D221" s="7" t="s">
        <v>10371</v>
      </c>
      <c r="E221" s="7" t="s">
        <v>10372</v>
      </c>
    </row>
    <row r="222" spans="1:5">
      <c r="A222" s="6">
        <v>218</v>
      </c>
      <c r="B222" s="6" t="s">
        <v>9194</v>
      </c>
      <c r="C222" s="7" t="s">
        <v>10351</v>
      </c>
      <c r="D222" s="7" t="s">
        <v>2538</v>
      </c>
      <c r="E222" s="7" t="s">
        <v>10373</v>
      </c>
    </row>
    <row r="223" spans="1:5">
      <c r="A223" s="6">
        <v>219</v>
      </c>
      <c r="B223" s="6" t="s">
        <v>9194</v>
      </c>
      <c r="C223" s="7" t="s">
        <v>10351</v>
      </c>
      <c r="D223" s="7" t="s">
        <v>10374</v>
      </c>
      <c r="E223" s="7" t="s">
        <v>10375</v>
      </c>
    </row>
    <row r="224" spans="1:5">
      <c r="A224" s="6">
        <v>220</v>
      </c>
      <c r="B224" s="6" t="s">
        <v>9194</v>
      </c>
      <c r="C224" s="7" t="s">
        <v>10351</v>
      </c>
      <c r="D224" s="7" t="s">
        <v>10376</v>
      </c>
      <c r="E224" s="7" t="s">
        <v>10377</v>
      </c>
    </row>
    <row r="225" spans="1:5">
      <c r="A225" s="6">
        <v>221</v>
      </c>
      <c r="B225" s="6" t="s">
        <v>9194</v>
      </c>
      <c r="C225" s="7" t="s">
        <v>10351</v>
      </c>
      <c r="D225" s="7" t="s">
        <v>7664</v>
      </c>
      <c r="E225" s="7" t="s">
        <v>10378</v>
      </c>
    </row>
    <row r="226" spans="1:5">
      <c r="A226" s="6">
        <v>222</v>
      </c>
      <c r="B226" s="6" t="s">
        <v>9194</v>
      </c>
      <c r="C226" s="7" t="s">
        <v>10351</v>
      </c>
      <c r="D226" s="7" t="s">
        <v>10379</v>
      </c>
      <c r="E226" s="7" t="s">
        <v>10380</v>
      </c>
    </row>
    <row r="227" spans="1:5">
      <c r="A227" s="6">
        <v>223</v>
      </c>
      <c r="B227" s="6" t="s">
        <v>9194</v>
      </c>
      <c r="C227" s="7" t="s">
        <v>10351</v>
      </c>
      <c r="D227" s="7" t="s">
        <v>10381</v>
      </c>
      <c r="E227" s="7" t="s">
        <v>10382</v>
      </c>
    </row>
    <row r="228" spans="1:5">
      <c r="A228" s="6">
        <v>224</v>
      </c>
      <c r="B228" s="6" t="s">
        <v>9194</v>
      </c>
      <c r="C228" s="7" t="s">
        <v>10351</v>
      </c>
      <c r="D228" s="7" t="s">
        <v>10383</v>
      </c>
      <c r="E228" s="7" t="s">
        <v>10384</v>
      </c>
    </row>
    <row r="229" spans="1:5">
      <c r="A229" s="6">
        <v>225</v>
      </c>
      <c r="B229" s="6" t="s">
        <v>9194</v>
      </c>
      <c r="C229" s="7" t="s">
        <v>10351</v>
      </c>
      <c r="D229" s="7" t="s">
        <v>10385</v>
      </c>
      <c r="E229" s="7" t="s">
        <v>10386</v>
      </c>
    </row>
    <row r="230" spans="1:5">
      <c r="A230" s="6">
        <v>226</v>
      </c>
      <c r="B230" s="6" t="s">
        <v>9194</v>
      </c>
      <c r="C230" s="7" t="s">
        <v>10351</v>
      </c>
      <c r="D230" s="7" t="s">
        <v>10387</v>
      </c>
      <c r="E230" s="7" t="s">
        <v>10388</v>
      </c>
    </row>
    <row r="231" spans="1:5">
      <c r="A231" s="6">
        <v>227</v>
      </c>
      <c r="B231" s="6" t="s">
        <v>9194</v>
      </c>
      <c r="C231" s="7" t="s">
        <v>10351</v>
      </c>
      <c r="D231" s="7" t="s">
        <v>10389</v>
      </c>
      <c r="E231" s="7" t="s">
        <v>10390</v>
      </c>
    </row>
    <row r="232" spans="1:5">
      <c r="A232" s="6">
        <v>228</v>
      </c>
      <c r="B232" s="6" t="s">
        <v>9194</v>
      </c>
      <c r="C232" s="7" t="s">
        <v>10351</v>
      </c>
      <c r="D232" s="7" t="s">
        <v>10391</v>
      </c>
      <c r="E232" s="7" t="s">
        <v>10392</v>
      </c>
    </row>
    <row r="233" spans="1:5">
      <c r="A233" s="6">
        <v>229</v>
      </c>
      <c r="B233" s="6" t="s">
        <v>9194</v>
      </c>
      <c r="C233" s="7" t="s">
        <v>10351</v>
      </c>
      <c r="D233" s="7" t="s">
        <v>10393</v>
      </c>
      <c r="E233" s="7" t="s">
        <v>10394</v>
      </c>
    </row>
    <row r="234" spans="1:5">
      <c r="A234" s="6">
        <v>230</v>
      </c>
      <c r="B234" s="6" t="s">
        <v>9194</v>
      </c>
      <c r="C234" s="7" t="s">
        <v>10351</v>
      </c>
      <c r="D234" s="7" t="s">
        <v>10395</v>
      </c>
      <c r="E234" s="7" t="s">
        <v>10396</v>
      </c>
    </row>
    <row r="235" spans="1:5">
      <c r="A235" s="6">
        <v>231</v>
      </c>
      <c r="B235" s="6" t="s">
        <v>9194</v>
      </c>
      <c r="C235" s="7" t="s">
        <v>10351</v>
      </c>
      <c r="D235" s="7" t="s">
        <v>10397</v>
      </c>
      <c r="E235" s="7" t="s">
        <v>10398</v>
      </c>
    </row>
    <row r="236" spans="1:5">
      <c r="A236" s="6">
        <v>232</v>
      </c>
      <c r="B236" s="6" t="s">
        <v>9194</v>
      </c>
      <c r="C236" s="7" t="s">
        <v>10351</v>
      </c>
      <c r="D236" s="7" t="s">
        <v>10399</v>
      </c>
      <c r="E236" s="7" t="s">
        <v>10400</v>
      </c>
    </row>
    <row r="237" spans="1:5">
      <c r="A237" s="6">
        <v>233</v>
      </c>
      <c r="B237" s="6" t="s">
        <v>9194</v>
      </c>
      <c r="C237" s="7" t="s">
        <v>10351</v>
      </c>
      <c r="D237" s="7" t="s">
        <v>6551</v>
      </c>
      <c r="E237" s="7" t="s">
        <v>10401</v>
      </c>
    </row>
    <row r="238" spans="1:5">
      <c r="A238" s="6">
        <v>234</v>
      </c>
      <c r="B238" s="6" t="s">
        <v>9194</v>
      </c>
      <c r="C238" s="7" t="s">
        <v>10351</v>
      </c>
      <c r="D238" s="7" t="s">
        <v>10402</v>
      </c>
      <c r="E238" s="7" t="s">
        <v>10403</v>
      </c>
    </row>
    <row r="239" spans="1:5">
      <c r="A239" s="6">
        <v>235</v>
      </c>
      <c r="B239" s="6" t="s">
        <v>9194</v>
      </c>
      <c r="C239" s="7" t="s">
        <v>10351</v>
      </c>
      <c r="D239" s="7" t="s">
        <v>10404</v>
      </c>
      <c r="E239" s="7" t="s">
        <v>10405</v>
      </c>
    </row>
    <row r="240" spans="1:5">
      <c r="A240" s="6">
        <v>236</v>
      </c>
      <c r="B240" s="6" t="s">
        <v>9194</v>
      </c>
      <c r="C240" s="7" t="s">
        <v>10351</v>
      </c>
      <c r="D240" s="7" t="s">
        <v>10406</v>
      </c>
      <c r="E240" s="7" t="s">
        <v>10407</v>
      </c>
    </row>
    <row r="241" spans="1:5">
      <c r="A241" s="6">
        <v>237</v>
      </c>
      <c r="B241" s="6" t="s">
        <v>9194</v>
      </c>
      <c r="C241" s="7" t="s">
        <v>10351</v>
      </c>
      <c r="D241" s="7" t="s">
        <v>10408</v>
      </c>
      <c r="E241" s="7" t="s">
        <v>10409</v>
      </c>
    </row>
    <row r="242" spans="1:5">
      <c r="A242" s="6">
        <v>238</v>
      </c>
      <c r="B242" s="6" t="s">
        <v>9194</v>
      </c>
      <c r="C242" s="7" t="s">
        <v>10351</v>
      </c>
      <c r="D242" s="7" t="s">
        <v>10410</v>
      </c>
      <c r="E242" s="7" t="s">
        <v>10411</v>
      </c>
    </row>
    <row r="243" spans="1:5">
      <c r="A243" s="6">
        <v>239</v>
      </c>
      <c r="B243" s="6" t="s">
        <v>9194</v>
      </c>
      <c r="C243" s="7" t="s">
        <v>10351</v>
      </c>
      <c r="D243" s="7" t="s">
        <v>9213</v>
      </c>
      <c r="E243" s="7" t="s">
        <v>10412</v>
      </c>
    </row>
    <row r="244" spans="1:5">
      <c r="A244" s="6">
        <v>240</v>
      </c>
      <c r="B244" s="6" t="s">
        <v>9194</v>
      </c>
      <c r="C244" s="7" t="s">
        <v>10351</v>
      </c>
      <c r="D244" s="7" t="s">
        <v>10413</v>
      </c>
      <c r="E244" s="7" t="s">
        <v>10414</v>
      </c>
    </row>
    <row r="245" spans="1:5">
      <c r="A245" s="6">
        <v>241</v>
      </c>
      <c r="B245" s="6" t="s">
        <v>9194</v>
      </c>
      <c r="C245" s="7" t="s">
        <v>10351</v>
      </c>
      <c r="D245" s="7" t="s">
        <v>10415</v>
      </c>
      <c r="E245" s="7" t="s">
        <v>10416</v>
      </c>
    </row>
    <row r="246" spans="1:5">
      <c r="A246" s="6">
        <v>242</v>
      </c>
      <c r="B246" s="6" t="s">
        <v>9194</v>
      </c>
      <c r="C246" s="7" t="s">
        <v>10351</v>
      </c>
      <c r="D246" s="7" t="s">
        <v>10417</v>
      </c>
      <c r="E246" s="7" t="s">
        <v>10418</v>
      </c>
    </row>
    <row r="247" spans="1:5">
      <c r="A247" s="6">
        <v>243</v>
      </c>
      <c r="B247" s="6" t="s">
        <v>9194</v>
      </c>
      <c r="C247" s="7" t="s">
        <v>10351</v>
      </c>
      <c r="D247" s="7" t="s">
        <v>10419</v>
      </c>
      <c r="E247" s="7" t="s">
        <v>10420</v>
      </c>
    </row>
    <row r="248" spans="1:5">
      <c r="A248" s="6">
        <v>244</v>
      </c>
      <c r="B248" s="6" t="s">
        <v>9194</v>
      </c>
      <c r="C248" s="7" t="s">
        <v>10351</v>
      </c>
      <c r="D248" s="7" t="s">
        <v>10421</v>
      </c>
      <c r="E248" s="7" t="s">
        <v>10422</v>
      </c>
    </row>
    <row r="249" spans="1:5">
      <c r="A249" s="6">
        <v>245</v>
      </c>
      <c r="B249" s="6" t="s">
        <v>9194</v>
      </c>
      <c r="C249" s="7" t="s">
        <v>10351</v>
      </c>
      <c r="D249" s="7" t="s">
        <v>10423</v>
      </c>
      <c r="E249" s="7" t="s">
        <v>10424</v>
      </c>
    </row>
    <row r="250" spans="1:5">
      <c r="A250" s="6">
        <v>246</v>
      </c>
      <c r="B250" s="6" t="s">
        <v>9194</v>
      </c>
      <c r="C250" s="7" t="s">
        <v>10351</v>
      </c>
      <c r="D250" s="7" t="s">
        <v>10425</v>
      </c>
      <c r="E250" s="7" t="s">
        <v>10426</v>
      </c>
    </row>
    <row r="251" spans="1:5">
      <c r="A251" s="6">
        <v>247</v>
      </c>
      <c r="B251" s="6" t="s">
        <v>9194</v>
      </c>
      <c r="C251" s="7" t="s">
        <v>10351</v>
      </c>
      <c r="D251" s="7" t="s">
        <v>10427</v>
      </c>
      <c r="E251" s="7" t="s">
        <v>10428</v>
      </c>
    </row>
    <row r="252" spans="1:5">
      <c r="A252" s="6">
        <v>248</v>
      </c>
      <c r="B252" s="6" t="s">
        <v>9194</v>
      </c>
      <c r="C252" s="7" t="s">
        <v>10351</v>
      </c>
      <c r="D252" s="7" t="s">
        <v>10429</v>
      </c>
      <c r="E252" s="7" t="s">
        <v>10430</v>
      </c>
    </row>
    <row r="253" spans="1:5">
      <c r="A253" s="6">
        <v>249</v>
      </c>
      <c r="B253" s="6" t="s">
        <v>9194</v>
      </c>
      <c r="C253" s="7" t="s">
        <v>10351</v>
      </c>
      <c r="D253" s="7" t="s">
        <v>10431</v>
      </c>
      <c r="E253" s="7" t="s">
        <v>10432</v>
      </c>
    </row>
    <row r="254" spans="1:5">
      <c r="A254" s="6">
        <v>250</v>
      </c>
      <c r="B254" s="6" t="s">
        <v>9194</v>
      </c>
      <c r="C254" s="7" t="s">
        <v>10351</v>
      </c>
      <c r="D254" s="7" t="s">
        <v>10433</v>
      </c>
      <c r="E254" s="7" t="s">
        <v>10434</v>
      </c>
    </row>
    <row r="255" spans="1:5">
      <c r="A255" s="6">
        <v>251</v>
      </c>
      <c r="B255" s="6" t="s">
        <v>9194</v>
      </c>
      <c r="C255" s="7" t="s">
        <v>10351</v>
      </c>
      <c r="D255" s="7" t="s">
        <v>1184</v>
      </c>
      <c r="E255" s="7" t="s">
        <v>10435</v>
      </c>
    </row>
    <row r="256" spans="1:5">
      <c r="A256" s="6">
        <v>252</v>
      </c>
      <c r="B256" s="6" t="s">
        <v>9194</v>
      </c>
      <c r="C256" s="7" t="s">
        <v>10351</v>
      </c>
      <c r="D256" s="7" t="s">
        <v>10436</v>
      </c>
      <c r="E256" s="7" t="s">
        <v>10437</v>
      </c>
    </row>
    <row r="257" spans="1:5">
      <c r="A257" s="6">
        <v>253</v>
      </c>
      <c r="B257" s="6" t="s">
        <v>9194</v>
      </c>
      <c r="C257" s="7" t="s">
        <v>10351</v>
      </c>
      <c r="D257" s="7" t="s">
        <v>10438</v>
      </c>
      <c r="E257" s="7" t="s">
        <v>10439</v>
      </c>
    </row>
    <row r="258" spans="1:5">
      <c r="A258" s="6">
        <v>254</v>
      </c>
      <c r="B258" s="6" t="s">
        <v>9194</v>
      </c>
      <c r="C258" s="7" t="s">
        <v>10351</v>
      </c>
      <c r="D258" s="7" t="s">
        <v>4172</v>
      </c>
      <c r="E258" s="7" t="s">
        <v>10440</v>
      </c>
    </row>
    <row r="259" spans="1:5">
      <c r="A259" s="6">
        <v>255</v>
      </c>
      <c r="B259" s="6" t="s">
        <v>9194</v>
      </c>
      <c r="C259" s="7" t="s">
        <v>10351</v>
      </c>
      <c r="D259" s="7" t="s">
        <v>10441</v>
      </c>
      <c r="E259" s="7" t="s">
        <v>10442</v>
      </c>
    </row>
    <row r="260" spans="1:5">
      <c r="A260" s="6">
        <v>256</v>
      </c>
      <c r="B260" s="6" t="s">
        <v>10443</v>
      </c>
      <c r="C260" s="7" t="s">
        <v>10444</v>
      </c>
      <c r="D260" s="7" t="s">
        <v>819</v>
      </c>
      <c r="E260" s="7" t="s">
        <v>10445</v>
      </c>
    </row>
    <row r="261" spans="1:5">
      <c r="A261" s="6">
        <v>257</v>
      </c>
      <c r="B261" s="6" t="s">
        <v>10443</v>
      </c>
      <c r="C261" s="7" t="s">
        <v>10444</v>
      </c>
      <c r="D261" s="7" t="s">
        <v>108</v>
      </c>
      <c r="E261" s="7" t="s">
        <v>10446</v>
      </c>
    </row>
    <row r="262" spans="1:5">
      <c r="A262" s="6">
        <v>258</v>
      </c>
      <c r="B262" s="6" t="s">
        <v>10443</v>
      </c>
      <c r="C262" s="7" t="s">
        <v>10444</v>
      </c>
      <c r="D262" s="7" t="s">
        <v>10447</v>
      </c>
      <c r="E262" s="7" t="s">
        <v>10448</v>
      </c>
    </row>
    <row r="263" spans="1:5">
      <c r="A263" s="6">
        <v>259</v>
      </c>
      <c r="B263" s="6" t="s">
        <v>10443</v>
      </c>
      <c r="C263" s="7" t="s">
        <v>10444</v>
      </c>
      <c r="D263" s="7" t="s">
        <v>10449</v>
      </c>
      <c r="E263" s="7" t="s">
        <v>10450</v>
      </c>
    </row>
    <row r="264" spans="1:5">
      <c r="A264" s="6">
        <v>260</v>
      </c>
      <c r="B264" s="6" t="s">
        <v>10443</v>
      </c>
      <c r="C264" s="7" t="s">
        <v>10444</v>
      </c>
      <c r="D264" s="7" t="s">
        <v>10451</v>
      </c>
      <c r="E264" s="7" t="s">
        <v>10452</v>
      </c>
    </row>
    <row r="265" spans="1:5">
      <c r="A265" s="6">
        <v>261</v>
      </c>
      <c r="B265" s="6" t="s">
        <v>10443</v>
      </c>
      <c r="C265" s="7" t="s">
        <v>10444</v>
      </c>
      <c r="D265" s="7" t="s">
        <v>10453</v>
      </c>
      <c r="E265" s="7" t="s">
        <v>10454</v>
      </c>
    </row>
    <row r="266" spans="1:5">
      <c r="A266" s="6">
        <v>262</v>
      </c>
      <c r="B266" s="6" t="s">
        <v>10443</v>
      </c>
      <c r="C266" s="7" t="s">
        <v>10444</v>
      </c>
      <c r="D266" s="7" t="s">
        <v>3335</v>
      </c>
      <c r="E266" s="7" t="s">
        <v>10455</v>
      </c>
    </row>
    <row r="267" spans="1:5">
      <c r="A267" s="6">
        <v>263</v>
      </c>
      <c r="B267" s="6" t="s">
        <v>10443</v>
      </c>
      <c r="C267" s="7" t="s">
        <v>10444</v>
      </c>
      <c r="D267" s="7" t="s">
        <v>10456</v>
      </c>
      <c r="E267" s="7" t="s">
        <v>10457</v>
      </c>
    </row>
    <row r="268" spans="1:5">
      <c r="A268" s="6">
        <v>264</v>
      </c>
      <c r="B268" s="6" t="s">
        <v>10443</v>
      </c>
      <c r="C268" s="7" t="s">
        <v>10444</v>
      </c>
      <c r="D268" s="7" t="s">
        <v>10458</v>
      </c>
      <c r="E268" s="7" t="s">
        <v>10459</v>
      </c>
    </row>
    <row r="269" spans="1:5">
      <c r="A269" s="6">
        <v>265</v>
      </c>
      <c r="B269" s="6" t="s">
        <v>10443</v>
      </c>
      <c r="C269" s="7" t="s">
        <v>10444</v>
      </c>
      <c r="D269" s="7" t="s">
        <v>10460</v>
      </c>
      <c r="E269" s="7" t="s">
        <v>10461</v>
      </c>
    </row>
    <row r="270" spans="1:5">
      <c r="A270" s="6">
        <v>266</v>
      </c>
      <c r="B270" s="6" t="s">
        <v>10443</v>
      </c>
      <c r="C270" s="7" t="s">
        <v>10444</v>
      </c>
      <c r="D270" s="7" t="s">
        <v>10462</v>
      </c>
      <c r="E270" s="7" t="s">
        <v>10463</v>
      </c>
    </row>
    <row r="271" spans="1:5">
      <c r="A271" s="6">
        <v>267</v>
      </c>
      <c r="B271" s="6" t="s">
        <v>10443</v>
      </c>
      <c r="C271" s="7" t="s">
        <v>10444</v>
      </c>
      <c r="D271" s="7" t="s">
        <v>10464</v>
      </c>
      <c r="E271" s="7" t="s">
        <v>10465</v>
      </c>
    </row>
    <row r="272" spans="1:5">
      <c r="A272" s="6">
        <v>268</v>
      </c>
      <c r="B272" s="6" t="s">
        <v>10443</v>
      </c>
      <c r="C272" s="7" t="s">
        <v>10444</v>
      </c>
      <c r="D272" s="7" t="s">
        <v>6569</v>
      </c>
      <c r="E272" s="7" t="s">
        <v>10466</v>
      </c>
    </row>
    <row r="273" spans="1:5">
      <c r="A273" s="6">
        <v>269</v>
      </c>
      <c r="B273" s="6" t="s">
        <v>10443</v>
      </c>
      <c r="C273" s="7" t="s">
        <v>10444</v>
      </c>
      <c r="D273" s="7" t="s">
        <v>10467</v>
      </c>
      <c r="E273" s="7" t="s">
        <v>10468</v>
      </c>
    </row>
    <row r="274" spans="1:5">
      <c r="A274" s="6">
        <v>270</v>
      </c>
      <c r="B274" s="6" t="s">
        <v>10443</v>
      </c>
      <c r="C274" s="7" t="s">
        <v>10444</v>
      </c>
      <c r="D274" s="7" t="s">
        <v>10469</v>
      </c>
      <c r="E274" s="7" t="s">
        <v>10470</v>
      </c>
    </row>
    <row r="275" spans="1:5">
      <c r="A275" s="6">
        <v>271</v>
      </c>
      <c r="B275" s="6" t="s">
        <v>10443</v>
      </c>
      <c r="C275" s="7" t="s">
        <v>10444</v>
      </c>
      <c r="D275" s="7" t="s">
        <v>10471</v>
      </c>
      <c r="E275" s="7" t="s">
        <v>10472</v>
      </c>
    </row>
    <row r="276" spans="1:5">
      <c r="A276" s="6">
        <v>272</v>
      </c>
      <c r="B276" s="6" t="s">
        <v>10443</v>
      </c>
      <c r="C276" s="7" t="s">
        <v>10444</v>
      </c>
      <c r="D276" s="7" t="s">
        <v>10473</v>
      </c>
      <c r="E276" s="7" t="s">
        <v>10474</v>
      </c>
    </row>
    <row r="277" spans="1:5">
      <c r="A277" s="6">
        <v>273</v>
      </c>
      <c r="B277" s="6" t="s">
        <v>10443</v>
      </c>
      <c r="C277" s="7" t="s">
        <v>10444</v>
      </c>
      <c r="D277" s="7" t="s">
        <v>10475</v>
      </c>
      <c r="E277" s="7" t="s">
        <v>10476</v>
      </c>
    </row>
    <row r="278" spans="1:5">
      <c r="A278" s="6">
        <v>274</v>
      </c>
      <c r="B278" s="6" t="s">
        <v>10443</v>
      </c>
      <c r="C278" s="7" t="s">
        <v>10444</v>
      </c>
      <c r="D278" s="7" t="s">
        <v>10477</v>
      </c>
      <c r="E278" s="7" t="s">
        <v>10478</v>
      </c>
    </row>
    <row r="279" spans="1:5">
      <c r="A279" s="6">
        <v>275</v>
      </c>
      <c r="B279" s="6" t="s">
        <v>10443</v>
      </c>
      <c r="C279" s="7" t="s">
        <v>10444</v>
      </c>
      <c r="D279" s="7" t="s">
        <v>10479</v>
      </c>
      <c r="E279" s="7" t="s">
        <v>10480</v>
      </c>
    </row>
    <row r="280" spans="1:5">
      <c r="A280" s="6">
        <v>276</v>
      </c>
      <c r="B280" s="6" t="s">
        <v>10443</v>
      </c>
      <c r="C280" s="7" t="s">
        <v>10444</v>
      </c>
      <c r="D280" s="7" t="s">
        <v>10481</v>
      </c>
      <c r="E280" s="7" t="s">
        <v>10482</v>
      </c>
    </row>
    <row r="281" spans="1:5">
      <c r="A281" s="6">
        <v>277</v>
      </c>
      <c r="B281" s="6" t="s">
        <v>10443</v>
      </c>
      <c r="C281" s="7" t="s">
        <v>10444</v>
      </c>
      <c r="D281" s="7" t="s">
        <v>10483</v>
      </c>
      <c r="E281" s="7" t="s">
        <v>10484</v>
      </c>
    </row>
    <row r="282" spans="1:5">
      <c r="A282" s="6">
        <v>278</v>
      </c>
      <c r="B282" s="6" t="s">
        <v>10443</v>
      </c>
      <c r="C282" s="7" t="s">
        <v>10444</v>
      </c>
      <c r="D282" s="7" t="s">
        <v>4251</v>
      </c>
      <c r="E282" s="7" t="s">
        <v>10485</v>
      </c>
    </row>
    <row r="283" spans="1:5">
      <c r="A283" s="6">
        <v>279</v>
      </c>
      <c r="B283" s="6" t="s">
        <v>10443</v>
      </c>
      <c r="C283" s="7" t="s">
        <v>10444</v>
      </c>
      <c r="D283" s="7" t="s">
        <v>823</v>
      </c>
      <c r="E283" s="7" t="s">
        <v>10486</v>
      </c>
    </row>
    <row r="284" spans="1:5">
      <c r="A284" s="6">
        <v>280</v>
      </c>
      <c r="B284" s="6" t="s">
        <v>10443</v>
      </c>
      <c r="C284" s="7" t="s">
        <v>10444</v>
      </c>
      <c r="D284" s="7" t="s">
        <v>8732</v>
      </c>
      <c r="E284" s="7" t="s">
        <v>10487</v>
      </c>
    </row>
    <row r="285" spans="1:5">
      <c r="A285" s="6">
        <v>281</v>
      </c>
      <c r="B285" s="6" t="s">
        <v>10443</v>
      </c>
      <c r="C285" s="7" t="s">
        <v>10444</v>
      </c>
      <c r="D285" s="7" t="s">
        <v>1387</v>
      </c>
      <c r="E285" s="7" t="s">
        <v>10488</v>
      </c>
    </row>
    <row r="286" spans="1:5">
      <c r="A286" s="6">
        <v>282</v>
      </c>
      <c r="B286" s="6" t="s">
        <v>10443</v>
      </c>
      <c r="C286" s="7" t="s">
        <v>10444</v>
      </c>
      <c r="D286" s="7" t="s">
        <v>10489</v>
      </c>
      <c r="E286" s="7" t="s">
        <v>10490</v>
      </c>
    </row>
    <row r="287" spans="1:5">
      <c r="A287" s="6">
        <v>283</v>
      </c>
      <c r="B287" s="6" t="s">
        <v>10443</v>
      </c>
      <c r="C287" s="7" t="s">
        <v>10444</v>
      </c>
      <c r="D287" s="7" t="s">
        <v>10491</v>
      </c>
      <c r="E287" s="7" t="s">
        <v>10492</v>
      </c>
    </row>
    <row r="288" spans="1:5">
      <c r="A288" s="6">
        <v>284</v>
      </c>
      <c r="B288" s="6" t="s">
        <v>10443</v>
      </c>
      <c r="C288" s="7" t="s">
        <v>10444</v>
      </c>
      <c r="D288" s="7" t="s">
        <v>10493</v>
      </c>
      <c r="E288" s="7" t="s">
        <v>10494</v>
      </c>
    </row>
    <row r="289" spans="1:5">
      <c r="A289" s="6">
        <v>285</v>
      </c>
      <c r="B289" s="6" t="s">
        <v>10443</v>
      </c>
      <c r="C289" s="7" t="s">
        <v>10444</v>
      </c>
      <c r="D289" s="7" t="s">
        <v>10495</v>
      </c>
      <c r="E289" s="7" t="s">
        <v>10496</v>
      </c>
    </row>
    <row r="290" spans="1:5">
      <c r="A290" s="6">
        <v>286</v>
      </c>
      <c r="B290" s="6" t="s">
        <v>10443</v>
      </c>
      <c r="C290" s="7" t="s">
        <v>10444</v>
      </c>
      <c r="D290" s="7" t="s">
        <v>10497</v>
      </c>
      <c r="E290" s="7" t="s">
        <v>10498</v>
      </c>
    </row>
    <row r="291" spans="1:5">
      <c r="A291" s="6">
        <v>287</v>
      </c>
      <c r="B291" s="6" t="s">
        <v>10443</v>
      </c>
      <c r="C291" s="7" t="s">
        <v>10444</v>
      </c>
      <c r="D291" s="7" t="s">
        <v>10499</v>
      </c>
      <c r="E291" s="7" t="s">
        <v>10500</v>
      </c>
    </row>
    <row r="292" spans="1:5">
      <c r="A292" s="6">
        <v>288</v>
      </c>
      <c r="B292" s="6" t="s">
        <v>10443</v>
      </c>
      <c r="C292" s="7" t="s">
        <v>10444</v>
      </c>
      <c r="D292" s="7" t="s">
        <v>4598</v>
      </c>
      <c r="E292" s="7" t="s">
        <v>10501</v>
      </c>
    </row>
    <row r="293" spans="1:5">
      <c r="A293" s="6">
        <v>289</v>
      </c>
      <c r="B293" s="6" t="s">
        <v>10443</v>
      </c>
      <c r="C293" s="7" t="s">
        <v>10444</v>
      </c>
      <c r="D293" s="7" t="s">
        <v>10502</v>
      </c>
      <c r="E293" s="7" t="s">
        <v>10503</v>
      </c>
    </row>
    <row r="294" spans="1:5">
      <c r="A294" s="6">
        <v>290</v>
      </c>
      <c r="B294" s="6" t="s">
        <v>10443</v>
      </c>
      <c r="C294" s="7" t="s">
        <v>10444</v>
      </c>
      <c r="D294" s="7" t="s">
        <v>10504</v>
      </c>
      <c r="E294" s="7" t="s">
        <v>10505</v>
      </c>
    </row>
    <row r="295" spans="1:5">
      <c r="A295" s="6">
        <v>291</v>
      </c>
      <c r="B295" s="6" t="s">
        <v>10443</v>
      </c>
      <c r="C295" s="7" t="s">
        <v>10444</v>
      </c>
      <c r="D295" s="7" t="s">
        <v>10506</v>
      </c>
      <c r="E295" s="7" t="s">
        <v>10507</v>
      </c>
    </row>
    <row r="296" spans="1:5">
      <c r="A296" s="6">
        <v>292</v>
      </c>
      <c r="B296" s="6" t="s">
        <v>10443</v>
      </c>
      <c r="C296" s="7" t="s">
        <v>10444</v>
      </c>
      <c r="D296" s="7" t="s">
        <v>10508</v>
      </c>
      <c r="E296" s="7" t="s">
        <v>10509</v>
      </c>
    </row>
    <row r="297" spans="1:5">
      <c r="A297" s="6">
        <v>293</v>
      </c>
      <c r="B297" s="6" t="s">
        <v>10443</v>
      </c>
      <c r="C297" s="7" t="s">
        <v>10444</v>
      </c>
      <c r="D297" s="7" t="s">
        <v>7355</v>
      </c>
      <c r="E297" s="7" t="s">
        <v>10510</v>
      </c>
    </row>
    <row r="298" spans="1:5">
      <c r="A298" s="6">
        <v>294</v>
      </c>
      <c r="B298" s="6" t="s">
        <v>10443</v>
      </c>
      <c r="C298" s="7" t="s">
        <v>10444</v>
      </c>
      <c r="D298" s="7" t="s">
        <v>10511</v>
      </c>
      <c r="E298" s="7" t="s">
        <v>10512</v>
      </c>
    </row>
    <row r="299" spans="1:5">
      <c r="A299" s="6">
        <v>295</v>
      </c>
      <c r="B299" s="6" t="s">
        <v>10443</v>
      </c>
      <c r="C299" s="7" t="s">
        <v>10444</v>
      </c>
      <c r="D299" s="7" t="s">
        <v>10513</v>
      </c>
      <c r="E299" s="7" t="s">
        <v>10514</v>
      </c>
    </row>
    <row r="300" spans="1:5">
      <c r="A300" s="6">
        <v>296</v>
      </c>
      <c r="B300" s="6" t="s">
        <v>10443</v>
      </c>
      <c r="C300" s="7" t="s">
        <v>10444</v>
      </c>
      <c r="D300" s="7" t="s">
        <v>10515</v>
      </c>
      <c r="E300" s="7" t="s">
        <v>10516</v>
      </c>
    </row>
    <row r="301" spans="1:5">
      <c r="A301" s="6">
        <v>297</v>
      </c>
      <c r="B301" s="6" t="s">
        <v>10443</v>
      </c>
      <c r="C301" s="7" t="s">
        <v>10444</v>
      </c>
      <c r="D301" s="7" t="s">
        <v>10517</v>
      </c>
      <c r="E301" s="7" t="s">
        <v>10518</v>
      </c>
    </row>
    <row r="302" spans="1:5">
      <c r="A302" s="6">
        <v>298</v>
      </c>
      <c r="B302" s="6" t="s">
        <v>10443</v>
      </c>
      <c r="C302" s="7" t="s">
        <v>10444</v>
      </c>
      <c r="D302" s="7" t="s">
        <v>10519</v>
      </c>
      <c r="E302" s="7" t="s">
        <v>10520</v>
      </c>
    </row>
    <row r="303" spans="1:5">
      <c r="A303" s="6">
        <v>299</v>
      </c>
      <c r="B303" s="6" t="s">
        <v>10443</v>
      </c>
      <c r="C303" s="7" t="s">
        <v>10444</v>
      </c>
      <c r="D303" s="7" t="s">
        <v>10521</v>
      </c>
      <c r="E303" s="7" t="s">
        <v>10522</v>
      </c>
    </row>
    <row r="304" spans="1:5">
      <c r="A304" s="6">
        <v>300</v>
      </c>
      <c r="B304" s="6" t="s">
        <v>10443</v>
      </c>
      <c r="C304" s="7" t="s">
        <v>10444</v>
      </c>
      <c r="D304" s="7" t="s">
        <v>10523</v>
      </c>
      <c r="E304" s="7" t="s">
        <v>10524</v>
      </c>
    </row>
  </sheetData>
  <mergeCells count="2">
    <mergeCell ref="A2:E2"/>
    <mergeCell ref="A3:E3"/>
  </mergeCells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4"/>
  <sheetViews>
    <sheetView workbookViewId="0">
      <selection activeCell="A1" sqref="A1"/>
    </sheetView>
  </sheetViews>
  <sheetFormatPr defaultColWidth="9" defaultRowHeight="13.5" outlineLevelCol="4"/>
  <cols>
    <col min="1" max="1" width="6.125" style="1" customWidth="1"/>
    <col min="2" max="4" width="15.625" style="1" customWidth="1"/>
    <col min="5" max="5" width="35.625" style="1" customWidth="1"/>
    <col min="6" max="6" width="11.125" style="1" customWidth="1"/>
    <col min="7" max="7" width="7.125" style="1" customWidth="1"/>
    <col min="8" max="8" width="10.625" style="1" customWidth="1"/>
    <col min="9" max="9" width="7.125" style="1" customWidth="1"/>
    <col min="10" max="10" width="11" style="1" customWidth="1"/>
    <col min="11" max="11" width="6.75" style="1" customWidth="1"/>
    <col min="12" max="12" width="10.875" style="1" customWidth="1"/>
    <col min="13" max="13" width="7.125" style="1" customWidth="1"/>
    <col min="14" max="14" width="10.25" style="1" customWidth="1"/>
    <col min="15" max="15" width="7.125" style="1" customWidth="1"/>
    <col min="16" max="16" width="11.125" style="1" customWidth="1"/>
    <col min="17" max="17" width="7.125" style="1" customWidth="1"/>
    <col min="18" max="18" width="10.625" style="1" customWidth="1"/>
    <col min="19" max="19" width="7.125" style="1" customWidth="1"/>
    <col min="20" max="20" width="11" style="1" customWidth="1"/>
  </cols>
  <sheetData>
    <row r="1" customFormat="1" spans="1:5">
      <c r="A1" s="2" t="s">
        <v>0</v>
      </c>
      <c r="B1" s="2"/>
      <c r="C1" s="2"/>
      <c r="D1" s="2"/>
      <c r="E1" s="2"/>
    </row>
    <row r="2" customFormat="1" ht="25.5" spans="1:5">
      <c r="A2" s="3" t="s">
        <v>1</v>
      </c>
      <c r="B2" s="3"/>
      <c r="C2" s="3"/>
      <c r="D2" s="3"/>
      <c r="E2" s="3"/>
    </row>
    <row r="3" customFormat="1" spans="1:5">
      <c r="A3" s="4" t="s">
        <v>10525</v>
      </c>
      <c r="B3" s="4"/>
      <c r="C3" s="4"/>
      <c r="D3" s="4"/>
      <c r="E3" s="4"/>
    </row>
    <row r="4" customFormat="1" ht="14.25" spans="1: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spans="1:5">
      <c r="A5" s="6">
        <v>1</v>
      </c>
      <c r="B5" s="6" t="s">
        <v>609</v>
      </c>
      <c r="C5" s="7" t="s">
        <v>610</v>
      </c>
      <c r="D5" s="7" t="s">
        <v>10526</v>
      </c>
      <c r="E5" s="7" t="s">
        <v>10527</v>
      </c>
    </row>
    <row r="6" spans="1:5">
      <c r="A6" s="6">
        <v>2</v>
      </c>
      <c r="B6" s="6" t="s">
        <v>609</v>
      </c>
      <c r="C6" s="7" t="s">
        <v>610</v>
      </c>
      <c r="D6" s="7" t="s">
        <v>10528</v>
      </c>
      <c r="E6" s="7" t="s">
        <v>10529</v>
      </c>
    </row>
    <row r="7" spans="1:5">
      <c r="A7" s="6">
        <v>3</v>
      </c>
      <c r="B7" s="6" t="s">
        <v>609</v>
      </c>
      <c r="C7" s="7" t="s">
        <v>610</v>
      </c>
      <c r="D7" s="7" t="s">
        <v>5505</v>
      </c>
      <c r="E7" s="7" t="s">
        <v>10530</v>
      </c>
    </row>
    <row r="8" spans="1:5">
      <c r="A8" s="6">
        <v>4</v>
      </c>
      <c r="B8" s="6" t="s">
        <v>609</v>
      </c>
      <c r="C8" s="7" t="s">
        <v>610</v>
      </c>
      <c r="D8" s="7" t="s">
        <v>10531</v>
      </c>
      <c r="E8" s="7" t="s">
        <v>10532</v>
      </c>
    </row>
    <row r="9" spans="1:5">
      <c r="A9" s="6">
        <v>5</v>
      </c>
      <c r="B9" s="6" t="s">
        <v>609</v>
      </c>
      <c r="C9" s="7" t="s">
        <v>610</v>
      </c>
      <c r="D9" s="7" t="s">
        <v>10533</v>
      </c>
      <c r="E9" s="7" t="s">
        <v>10534</v>
      </c>
    </row>
    <row r="10" spans="1:5">
      <c r="A10" s="6">
        <v>6</v>
      </c>
      <c r="B10" s="6" t="s">
        <v>609</v>
      </c>
      <c r="C10" s="7" t="s">
        <v>610</v>
      </c>
      <c r="D10" s="7" t="s">
        <v>10535</v>
      </c>
      <c r="E10" s="7" t="s">
        <v>10536</v>
      </c>
    </row>
    <row r="11" spans="1:5">
      <c r="A11" s="6">
        <v>7</v>
      </c>
      <c r="B11" s="6" t="s">
        <v>609</v>
      </c>
      <c r="C11" s="7" t="s">
        <v>610</v>
      </c>
      <c r="D11" s="7" t="s">
        <v>10537</v>
      </c>
      <c r="E11" s="7" t="s">
        <v>10538</v>
      </c>
    </row>
    <row r="12" spans="1:5">
      <c r="A12" s="6">
        <v>8</v>
      </c>
      <c r="B12" s="6" t="s">
        <v>609</v>
      </c>
      <c r="C12" s="7" t="s">
        <v>610</v>
      </c>
      <c r="D12" s="7" t="s">
        <v>10539</v>
      </c>
      <c r="E12" s="7" t="s">
        <v>10540</v>
      </c>
    </row>
    <row r="13" spans="1:5">
      <c r="A13" s="6">
        <v>9</v>
      </c>
      <c r="B13" s="6" t="s">
        <v>609</v>
      </c>
      <c r="C13" s="7" t="s">
        <v>610</v>
      </c>
      <c r="D13" s="7" t="s">
        <v>10541</v>
      </c>
      <c r="E13" s="7" t="s">
        <v>10542</v>
      </c>
    </row>
    <row r="14" spans="1:5">
      <c r="A14" s="6">
        <v>10</v>
      </c>
      <c r="B14" s="6" t="s">
        <v>609</v>
      </c>
      <c r="C14" s="7" t="s">
        <v>610</v>
      </c>
      <c r="D14" s="7" t="s">
        <v>10543</v>
      </c>
      <c r="E14" s="7" t="s">
        <v>10544</v>
      </c>
    </row>
    <row r="15" spans="1:5">
      <c r="A15" s="6">
        <v>11</v>
      </c>
      <c r="B15" s="6" t="s">
        <v>609</v>
      </c>
      <c r="C15" s="7" t="s">
        <v>610</v>
      </c>
      <c r="D15" s="7" t="s">
        <v>10545</v>
      </c>
      <c r="E15" s="7" t="s">
        <v>10546</v>
      </c>
    </row>
    <row r="16" spans="1:5">
      <c r="A16" s="6">
        <v>12</v>
      </c>
      <c r="B16" s="6" t="s">
        <v>609</v>
      </c>
      <c r="C16" s="7" t="s">
        <v>610</v>
      </c>
      <c r="D16" s="7" t="s">
        <v>10547</v>
      </c>
      <c r="E16" s="7" t="s">
        <v>10548</v>
      </c>
    </row>
    <row r="17" spans="1:5">
      <c r="A17" s="6">
        <v>13</v>
      </c>
      <c r="B17" s="6" t="s">
        <v>609</v>
      </c>
      <c r="C17" s="7" t="s">
        <v>610</v>
      </c>
      <c r="D17" s="7" t="s">
        <v>2152</v>
      </c>
      <c r="E17" s="7" t="s">
        <v>10549</v>
      </c>
    </row>
    <row r="18" spans="1:5">
      <c r="A18" s="6">
        <v>14</v>
      </c>
      <c r="B18" s="6" t="s">
        <v>609</v>
      </c>
      <c r="C18" s="7" t="s">
        <v>610</v>
      </c>
      <c r="D18" s="7" t="s">
        <v>10550</v>
      </c>
      <c r="E18" s="7" t="s">
        <v>10551</v>
      </c>
    </row>
    <row r="19" spans="1:5">
      <c r="A19" s="6">
        <v>15</v>
      </c>
      <c r="B19" s="6" t="s">
        <v>609</v>
      </c>
      <c r="C19" s="7" t="s">
        <v>610</v>
      </c>
      <c r="D19" s="7" t="s">
        <v>10552</v>
      </c>
      <c r="E19" s="7" t="s">
        <v>10553</v>
      </c>
    </row>
    <row r="20" spans="1:5">
      <c r="A20" s="6">
        <v>16</v>
      </c>
      <c r="B20" s="6" t="s">
        <v>609</v>
      </c>
      <c r="C20" s="7" t="s">
        <v>610</v>
      </c>
      <c r="D20" s="7" t="s">
        <v>10554</v>
      </c>
      <c r="E20" s="7" t="s">
        <v>10555</v>
      </c>
    </row>
    <row r="21" spans="1:5">
      <c r="A21" s="6">
        <v>17</v>
      </c>
      <c r="B21" s="6" t="s">
        <v>609</v>
      </c>
      <c r="C21" s="7" t="s">
        <v>610</v>
      </c>
      <c r="D21" s="7" t="s">
        <v>10556</v>
      </c>
      <c r="E21" s="7" t="s">
        <v>10557</v>
      </c>
    </row>
    <row r="22" spans="1:5">
      <c r="A22" s="6">
        <v>18</v>
      </c>
      <c r="B22" s="6" t="s">
        <v>609</v>
      </c>
      <c r="C22" s="7" t="s">
        <v>610</v>
      </c>
      <c r="D22" s="7" t="s">
        <v>10558</v>
      </c>
      <c r="E22" s="7" t="s">
        <v>10559</v>
      </c>
    </row>
    <row r="23" spans="1:5">
      <c r="A23" s="6">
        <v>19</v>
      </c>
      <c r="B23" s="6" t="s">
        <v>609</v>
      </c>
      <c r="C23" s="7" t="s">
        <v>610</v>
      </c>
      <c r="D23" s="7" t="s">
        <v>10560</v>
      </c>
      <c r="E23" s="7" t="s">
        <v>10561</v>
      </c>
    </row>
    <row r="24" spans="1:5">
      <c r="A24" s="6">
        <v>20</v>
      </c>
      <c r="B24" s="6" t="s">
        <v>609</v>
      </c>
      <c r="C24" s="7" t="s">
        <v>610</v>
      </c>
      <c r="D24" s="7" t="s">
        <v>10562</v>
      </c>
      <c r="E24" s="7" t="s">
        <v>10563</v>
      </c>
    </row>
    <row r="25" spans="1:5">
      <c r="A25" s="6">
        <v>21</v>
      </c>
      <c r="B25" s="6" t="s">
        <v>609</v>
      </c>
      <c r="C25" s="7" t="s">
        <v>610</v>
      </c>
      <c r="D25" s="7" t="s">
        <v>10564</v>
      </c>
      <c r="E25" s="7" t="s">
        <v>10565</v>
      </c>
    </row>
    <row r="26" spans="1:5">
      <c r="A26" s="6">
        <v>22</v>
      </c>
      <c r="B26" s="6" t="s">
        <v>609</v>
      </c>
      <c r="C26" s="7" t="s">
        <v>610</v>
      </c>
      <c r="D26" s="7" t="s">
        <v>10566</v>
      </c>
      <c r="E26" s="7" t="s">
        <v>10567</v>
      </c>
    </row>
    <row r="27" spans="1:5">
      <c r="A27" s="6">
        <v>23</v>
      </c>
      <c r="B27" s="6" t="s">
        <v>609</v>
      </c>
      <c r="C27" s="7" t="s">
        <v>610</v>
      </c>
      <c r="D27" s="7" t="s">
        <v>10568</v>
      </c>
      <c r="E27" s="7" t="s">
        <v>10569</v>
      </c>
    </row>
    <row r="28" spans="1:5">
      <c r="A28" s="6">
        <v>24</v>
      </c>
      <c r="B28" s="6" t="s">
        <v>609</v>
      </c>
      <c r="C28" s="7" t="s">
        <v>610</v>
      </c>
      <c r="D28" s="7" t="s">
        <v>10570</v>
      </c>
      <c r="E28" s="7" t="s">
        <v>10571</v>
      </c>
    </row>
    <row r="29" spans="1:5">
      <c r="A29" s="6">
        <v>25</v>
      </c>
      <c r="B29" s="6" t="s">
        <v>609</v>
      </c>
      <c r="C29" s="7" t="s">
        <v>610</v>
      </c>
      <c r="D29" s="7" t="s">
        <v>10572</v>
      </c>
      <c r="E29" s="7" t="s">
        <v>10573</v>
      </c>
    </row>
    <row r="30" spans="1:5">
      <c r="A30" s="6">
        <v>26</v>
      </c>
      <c r="B30" s="6" t="s">
        <v>609</v>
      </c>
      <c r="C30" s="7" t="s">
        <v>610</v>
      </c>
      <c r="D30" s="7" t="s">
        <v>10574</v>
      </c>
      <c r="E30" s="7" t="s">
        <v>10575</v>
      </c>
    </row>
    <row r="31" spans="1:5">
      <c r="A31" s="6">
        <v>27</v>
      </c>
      <c r="B31" s="6" t="s">
        <v>609</v>
      </c>
      <c r="C31" s="7" t="s">
        <v>610</v>
      </c>
      <c r="D31" s="7" t="s">
        <v>10576</v>
      </c>
      <c r="E31" s="7" t="s">
        <v>10577</v>
      </c>
    </row>
    <row r="32" spans="1:5">
      <c r="A32" s="6">
        <v>28</v>
      </c>
      <c r="B32" s="6" t="s">
        <v>609</v>
      </c>
      <c r="C32" s="7" t="s">
        <v>610</v>
      </c>
      <c r="D32" s="7" t="s">
        <v>752</v>
      </c>
      <c r="E32" s="7" t="s">
        <v>10578</v>
      </c>
    </row>
    <row r="33" spans="1:5">
      <c r="A33" s="6">
        <v>29</v>
      </c>
      <c r="B33" s="6" t="s">
        <v>609</v>
      </c>
      <c r="C33" s="7" t="s">
        <v>610</v>
      </c>
      <c r="D33" s="7" t="s">
        <v>10579</v>
      </c>
      <c r="E33" s="7" t="s">
        <v>10580</v>
      </c>
    </row>
    <row r="34" spans="1:5">
      <c r="A34" s="6">
        <v>30</v>
      </c>
      <c r="B34" s="6" t="s">
        <v>609</v>
      </c>
      <c r="C34" s="7" t="s">
        <v>610</v>
      </c>
      <c r="D34" s="7" t="s">
        <v>10581</v>
      </c>
      <c r="E34" s="7" t="s">
        <v>10582</v>
      </c>
    </row>
    <row r="35" spans="1:5">
      <c r="A35" s="6">
        <v>31</v>
      </c>
      <c r="B35" s="6" t="s">
        <v>609</v>
      </c>
      <c r="C35" s="7" t="s">
        <v>610</v>
      </c>
      <c r="D35" s="7" t="s">
        <v>10583</v>
      </c>
      <c r="E35" s="7" t="s">
        <v>10584</v>
      </c>
    </row>
    <row r="36" spans="1:5">
      <c r="A36" s="6">
        <v>32</v>
      </c>
      <c r="B36" s="6" t="s">
        <v>609</v>
      </c>
      <c r="C36" s="7" t="s">
        <v>610</v>
      </c>
      <c r="D36" s="7" t="s">
        <v>10585</v>
      </c>
      <c r="E36" s="7" t="s">
        <v>10586</v>
      </c>
    </row>
    <row r="37" spans="1:5">
      <c r="A37" s="6">
        <v>33</v>
      </c>
      <c r="B37" s="6" t="s">
        <v>609</v>
      </c>
      <c r="C37" s="7" t="s">
        <v>610</v>
      </c>
      <c r="D37" s="7" t="s">
        <v>10587</v>
      </c>
      <c r="E37" s="7" t="s">
        <v>10588</v>
      </c>
    </row>
    <row r="38" spans="1:5">
      <c r="A38" s="6">
        <v>34</v>
      </c>
      <c r="B38" s="6" t="s">
        <v>609</v>
      </c>
      <c r="C38" s="7" t="s">
        <v>610</v>
      </c>
      <c r="D38" s="7" t="s">
        <v>10589</v>
      </c>
      <c r="E38" s="7" t="s">
        <v>10590</v>
      </c>
    </row>
    <row r="39" spans="1:5">
      <c r="A39" s="6">
        <v>35</v>
      </c>
      <c r="B39" s="6" t="s">
        <v>609</v>
      </c>
      <c r="C39" s="7" t="s">
        <v>610</v>
      </c>
      <c r="D39" s="7" t="s">
        <v>10591</v>
      </c>
      <c r="E39" s="7" t="s">
        <v>10592</v>
      </c>
    </row>
    <row r="40" spans="1:5">
      <c r="A40" s="6">
        <v>36</v>
      </c>
      <c r="B40" s="6" t="s">
        <v>609</v>
      </c>
      <c r="C40" s="7" t="s">
        <v>610</v>
      </c>
      <c r="D40" s="7" t="s">
        <v>10593</v>
      </c>
      <c r="E40" s="7" t="s">
        <v>10594</v>
      </c>
    </row>
    <row r="41" spans="1:5">
      <c r="A41" s="6">
        <v>37</v>
      </c>
      <c r="B41" s="6" t="s">
        <v>609</v>
      </c>
      <c r="C41" s="7" t="s">
        <v>610</v>
      </c>
      <c r="D41" s="7" t="s">
        <v>555</v>
      </c>
      <c r="E41" s="7" t="s">
        <v>10595</v>
      </c>
    </row>
    <row r="42" spans="1:5">
      <c r="A42" s="6">
        <v>38</v>
      </c>
      <c r="B42" s="6" t="s">
        <v>609</v>
      </c>
      <c r="C42" s="7" t="s">
        <v>610</v>
      </c>
      <c r="D42" s="7" t="s">
        <v>10596</v>
      </c>
      <c r="E42" s="7" t="s">
        <v>10597</v>
      </c>
    </row>
    <row r="43" spans="1:5">
      <c r="A43" s="6">
        <v>39</v>
      </c>
      <c r="B43" s="6" t="s">
        <v>609</v>
      </c>
      <c r="C43" s="7" t="s">
        <v>610</v>
      </c>
      <c r="D43" s="7" t="s">
        <v>10598</v>
      </c>
      <c r="E43" s="7" t="s">
        <v>10599</v>
      </c>
    </row>
    <row r="44" spans="1:5">
      <c r="A44" s="6">
        <v>40</v>
      </c>
      <c r="B44" s="6" t="s">
        <v>609</v>
      </c>
      <c r="C44" s="7" t="s">
        <v>610</v>
      </c>
      <c r="D44" s="7" t="s">
        <v>10600</v>
      </c>
      <c r="E44" s="7" t="s">
        <v>10601</v>
      </c>
    </row>
    <row r="45" spans="1:5">
      <c r="A45" s="6">
        <v>41</v>
      </c>
      <c r="B45" s="6" t="s">
        <v>609</v>
      </c>
      <c r="C45" s="7" t="s">
        <v>610</v>
      </c>
      <c r="D45" s="7" t="s">
        <v>10602</v>
      </c>
      <c r="E45" s="7" t="s">
        <v>10603</v>
      </c>
    </row>
    <row r="46" spans="1:5">
      <c r="A46" s="6">
        <v>42</v>
      </c>
      <c r="B46" s="6" t="s">
        <v>609</v>
      </c>
      <c r="C46" s="7" t="s">
        <v>610</v>
      </c>
      <c r="D46" s="7" t="s">
        <v>10604</v>
      </c>
      <c r="E46" s="7" t="s">
        <v>10605</v>
      </c>
    </row>
    <row r="47" spans="1:5">
      <c r="A47" s="6">
        <v>43</v>
      </c>
      <c r="B47" s="6" t="s">
        <v>609</v>
      </c>
      <c r="C47" s="7" t="s">
        <v>610</v>
      </c>
      <c r="D47" s="7" t="s">
        <v>10606</v>
      </c>
      <c r="E47" s="7" t="s">
        <v>10607</v>
      </c>
    </row>
    <row r="48" spans="1:5">
      <c r="A48" s="6">
        <v>44</v>
      </c>
      <c r="B48" s="6" t="s">
        <v>609</v>
      </c>
      <c r="C48" s="7" t="s">
        <v>610</v>
      </c>
      <c r="D48" s="7" t="s">
        <v>523</v>
      </c>
      <c r="E48" s="7" t="s">
        <v>10608</v>
      </c>
    </row>
    <row r="49" spans="1:5">
      <c r="A49" s="6">
        <v>45</v>
      </c>
      <c r="B49" s="6" t="s">
        <v>609</v>
      </c>
      <c r="C49" s="7" t="s">
        <v>610</v>
      </c>
      <c r="D49" s="7" t="s">
        <v>10609</v>
      </c>
      <c r="E49" s="7" t="s">
        <v>10610</v>
      </c>
    </row>
    <row r="50" spans="1:5">
      <c r="A50" s="6">
        <v>46</v>
      </c>
      <c r="B50" s="6" t="s">
        <v>609</v>
      </c>
      <c r="C50" s="7" t="s">
        <v>610</v>
      </c>
      <c r="D50" s="7" t="s">
        <v>10611</v>
      </c>
      <c r="E50" s="7" t="s">
        <v>10612</v>
      </c>
    </row>
    <row r="51" spans="1:5">
      <c r="A51" s="6">
        <v>47</v>
      </c>
      <c r="B51" s="6" t="s">
        <v>609</v>
      </c>
      <c r="C51" s="7" t="s">
        <v>610</v>
      </c>
      <c r="D51" s="7" t="s">
        <v>10613</v>
      </c>
      <c r="E51" s="7" t="s">
        <v>10614</v>
      </c>
    </row>
    <row r="52" spans="1:5">
      <c r="A52" s="6">
        <v>48</v>
      </c>
      <c r="B52" s="6" t="s">
        <v>609</v>
      </c>
      <c r="C52" s="7" t="s">
        <v>610</v>
      </c>
      <c r="D52" s="7" t="s">
        <v>10615</v>
      </c>
      <c r="E52" s="7" t="s">
        <v>10616</v>
      </c>
    </row>
    <row r="53" spans="1:5">
      <c r="A53" s="6">
        <v>49</v>
      </c>
      <c r="B53" s="6" t="s">
        <v>609</v>
      </c>
      <c r="C53" s="7" t="s">
        <v>610</v>
      </c>
      <c r="D53" s="7" t="s">
        <v>10617</v>
      </c>
      <c r="E53" s="7" t="s">
        <v>10618</v>
      </c>
    </row>
    <row r="54" spans="1:5">
      <c r="A54" s="6">
        <v>50</v>
      </c>
      <c r="B54" s="6" t="s">
        <v>609</v>
      </c>
      <c r="C54" s="7" t="s">
        <v>610</v>
      </c>
      <c r="D54" s="7" t="s">
        <v>10619</v>
      </c>
      <c r="E54" s="7" t="s">
        <v>10620</v>
      </c>
    </row>
    <row r="55" spans="1:5">
      <c r="A55" s="6">
        <v>51</v>
      </c>
      <c r="B55" s="6" t="s">
        <v>609</v>
      </c>
      <c r="C55" s="7" t="s">
        <v>610</v>
      </c>
      <c r="D55" s="7" t="s">
        <v>10621</v>
      </c>
      <c r="E55" s="7" t="s">
        <v>10622</v>
      </c>
    </row>
    <row r="56" spans="1:5">
      <c r="A56" s="6">
        <v>52</v>
      </c>
      <c r="B56" s="6" t="s">
        <v>609</v>
      </c>
      <c r="C56" s="7" t="s">
        <v>610</v>
      </c>
      <c r="D56" s="7" t="s">
        <v>10623</v>
      </c>
      <c r="E56" s="7" t="s">
        <v>10624</v>
      </c>
    </row>
    <row r="57" spans="1:5">
      <c r="A57" s="6">
        <v>53</v>
      </c>
      <c r="B57" s="6" t="s">
        <v>609</v>
      </c>
      <c r="C57" s="7" t="s">
        <v>610</v>
      </c>
      <c r="D57" s="7" t="s">
        <v>10625</v>
      </c>
      <c r="E57" s="7" t="s">
        <v>10626</v>
      </c>
    </row>
    <row r="58" spans="1:5">
      <c r="A58" s="6">
        <v>54</v>
      </c>
      <c r="B58" s="6" t="s">
        <v>609</v>
      </c>
      <c r="C58" s="7" t="s">
        <v>610</v>
      </c>
      <c r="D58" s="7" t="s">
        <v>10627</v>
      </c>
      <c r="E58" s="7" t="s">
        <v>10628</v>
      </c>
    </row>
    <row r="59" spans="1:5">
      <c r="A59" s="6">
        <v>55</v>
      </c>
      <c r="B59" s="6" t="s">
        <v>609</v>
      </c>
      <c r="C59" s="7" t="s">
        <v>610</v>
      </c>
      <c r="D59" s="7" t="s">
        <v>10629</v>
      </c>
      <c r="E59" s="7" t="s">
        <v>10630</v>
      </c>
    </row>
    <row r="60" spans="1:5">
      <c r="A60" s="6">
        <v>56</v>
      </c>
      <c r="B60" s="6" t="s">
        <v>609</v>
      </c>
      <c r="C60" s="7" t="s">
        <v>610</v>
      </c>
      <c r="D60" s="7" t="s">
        <v>10631</v>
      </c>
      <c r="E60" s="7" t="s">
        <v>10632</v>
      </c>
    </row>
    <row r="61" spans="1:5">
      <c r="A61" s="6">
        <v>57</v>
      </c>
      <c r="B61" s="6" t="s">
        <v>609</v>
      </c>
      <c r="C61" s="7" t="s">
        <v>610</v>
      </c>
      <c r="D61" s="7" t="s">
        <v>10633</v>
      </c>
      <c r="E61" s="7" t="s">
        <v>10634</v>
      </c>
    </row>
    <row r="62" spans="1:5">
      <c r="A62" s="6">
        <v>58</v>
      </c>
      <c r="B62" s="6" t="s">
        <v>609</v>
      </c>
      <c r="C62" s="7" t="s">
        <v>610</v>
      </c>
      <c r="D62" s="7" t="s">
        <v>10635</v>
      </c>
      <c r="E62" s="7" t="s">
        <v>10636</v>
      </c>
    </row>
    <row r="63" spans="1:5">
      <c r="A63" s="6">
        <v>59</v>
      </c>
      <c r="B63" s="6" t="s">
        <v>609</v>
      </c>
      <c r="C63" s="7" t="s">
        <v>610</v>
      </c>
      <c r="D63" s="7" t="s">
        <v>3043</v>
      </c>
      <c r="E63" s="7" t="s">
        <v>10637</v>
      </c>
    </row>
    <row r="64" spans="1:5">
      <c r="A64" s="6">
        <v>60</v>
      </c>
      <c r="B64" s="6" t="s">
        <v>609</v>
      </c>
      <c r="C64" s="7" t="s">
        <v>610</v>
      </c>
      <c r="D64" s="7" t="s">
        <v>10638</v>
      </c>
      <c r="E64" s="7" t="s">
        <v>10639</v>
      </c>
    </row>
    <row r="65" spans="1:5">
      <c r="A65" s="6">
        <v>61</v>
      </c>
      <c r="B65" s="6" t="s">
        <v>609</v>
      </c>
      <c r="C65" s="7" t="s">
        <v>610</v>
      </c>
      <c r="D65" s="7" t="s">
        <v>10640</v>
      </c>
      <c r="E65" s="7" t="s">
        <v>10641</v>
      </c>
    </row>
    <row r="66" spans="1:5">
      <c r="A66" s="6">
        <v>62</v>
      </c>
      <c r="B66" s="6" t="s">
        <v>609</v>
      </c>
      <c r="C66" s="7" t="s">
        <v>610</v>
      </c>
      <c r="D66" s="7" t="s">
        <v>10642</v>
      </c>
      <c r="E66" s="7" t="s">
        <v>10643</v>
      </c>
    </row>
    <row r="67" spans="1:5">
      <c r="A67" s="6">
        <v>63</v>
      </c>
      <c r="B67" s="6" t="s">
        <v>609</v>
      </c>
      <c r="C67" s="7" t="s">
        <v>610</v>
      </c>
      <c r="D67" s="7" t="s">
        <v>10644</v>
      </c>
      <c r="E67" s="7" t="s">
        <v>10645</v>
      </c>
    </row>
    <row r="68" spans="1:5">
      <c r="A68" s="6">
        <v>64</v>
      </c>
      <c r="B68" s="6" t="s">
        <v>609</v>
      </c>
      <c r="C68" s="7" t="s">
        <v>610</v>
      </c>
      <c r="D68" s="7" t="s">
        <v>3204</v>
      </c>
      <c r="E68" s="7" t="s">
        <v>10646</v>
      </c>
    </row>
    <row r="69" spans="1:5">
      <c r="A69" s="6">
        <v>65</v>
      </c>
      <c r="B69" s="6" t="s">
        <v>609</v>
      </c>
      <c r="C69" s="7" t="s">
        <v>610</v>
      </c>
      <c r="D69" s="7" t="s">
        <v>10647</v>
      </c>
      <c r="E69" s="7" t="s">
        <v>10648</v>
      </c>
    </row>
    <row r="70" spans="1:5">
      <c r="A70" s="6">
        <v>66</v>
      </c>
      <c r="B70" s="6" t="s">
        <v>609</v>
      </c>
      <c r="C70" s="7" t="s">
        <v>610</v>
      </c>
      <c r="D70" s="7" t="s">
        <v>1281</v>
      </c>
      <c r="E70" s="7" t="s">
        <v>10649</v>
      </c>
    </row>
    <row r="71" spans="1:5">
      <c r="A71" s="6">
        <v>67</v>
      </c>
      <c r="B71" s="6" t="s">
        <v>609</v>
      </c>
      <c r="C71" s="7" t="s">
        <v>610</v>
      </c>
      <c r="D71" s="7" t="s">
        <v>10650</v>
      </c>
      <c r="E71" s="7" t="s">
        <v>10651</v>
      </c>
    </row>
    <row r="72" spans="1:5">
      <c r="A72" s="6">
        <v>68</v>
      </c>
      <c r="B72" s="6" t="s">
        <v>609</v>
      </c>
      <c r="C72" s="7" t="s">
        <v>610</v>
      </c>
      <c r="D72" s="7" t="s">
        <v>10652</v>
      </c>
      <c r="E72" s="7" t="s">
        <v>10653</v>
      </c>
    </row>
    <row r="73" spans="1:5">
      <c r="A73" s="6">
        <v>69</v>
      </c>
      <c r="B73" s="6" t="s">
        <v>609</v>
      </c>
      <c r="C73" s="7" t="s">
        <v>610</v>
      </c>
      <c r="D73" s="7" t="s">
        <v>10654</v>
      </c>
      <c r="E73" s="7" t="s">
        <v>10655</v>
      </c>
    </row>
    <row r="74" spans="1:5">
      <c r="A74" s="6">
        <v>70</v>
      </c>
      <c r="B74" s="6" t="s">
        <v>609</v>
      </c>
      <c r="C74" s="7" t="s">
        <v>10656</v>
      </c>
      <c r="D74" s="7" t="s">
        <v>10657</v>
      </c>
      <c r="E74" s="7" t="s">
        <v>10658</v>
      </c>
    </row>
    <row r="75" spans="1:5">
      <c r="A75" s="6">
        <v>71</v>
      </c>
      <c r="B75" s="6" t="s">
        <v>609</v>
      </c>
      <c r="C75" s="7" t="s">
        <v>10656</v>
      </c>
      <c r="D75" s="7" t="s">
        <v>10659</v>
      </c>
      <c r="E75" s="7" t="s">
        <v>10660</v>
      </c>
    </row>
    <row r="76" spans="1:5">
      <c r="A76" s="6">
        <v>72</v>
      </c>
      <c r="B76" s="6" t="s">
        <v>609</v>
      </c>
      <c r="C76" s="7" t="s">
        <v>10656</v>
      </c>
      <c r="D76" s="7" t="s">
        <v>10661</v>
      </c>
      <c r="E76" s="7" t="s">
        <v>10662</v>
      </c>
    </row>
    <row r="77" spans="1:5">
      <c r="A77" s="6">
        <v>73</v>
      </c>
      <c r="B77" s="6" t="s">
        <v>609</v>
      </c>
      <c r="C77" s="7" t="s">
        <v>10656</v>
      </c>
      <c r="D77" s="7" t="s">
        <v>10663</v>
      </c>
      <c r="E77" s="7" t="s">
        <v>10664</v>
      </c>
    </row>
    <row r="78" spans="1:5">
      <c r="A78" s="6">
        <v>74</v>
      </c>
      <c r="B78" s="6" t="s">
        <v>609</v>
      </c>
      <c r="C78" s="7" t="s">
        <v>10656</v>
      </c>
      <c r="D78" s="7" t="s">
        <v>10665</v>
      </c>
      <c r="E78" s="7" t="s">
        <v>10666</v>
      </c>
    </row>
    <row r="79" spans="1:5">
      <c r="A79" s="6">
        <v>75</v>
      </c>
      <c r="B79" s="6" t="s">
        <v>609</v>
      </c>
      <c r="C79" s="7" t="s">
        <v>10656</v>
      </c>
      <c r="D79" s="7" t="s">
        <v>10667</v>
      </c>
      <c r="E79" s="7" t="s">
        <v>10668</v>
      </c>
    </row>
    <row r="80" spans="1:5">
      <c r="A80" s="6">
        <v>76</v>
      </c>
      <c r="B80" s="6" t="s">
        <v>609</v>
      </c>
      <c r="C80" s="7" t="s">
        <v>10656</v>
      </c>
      <c r="D80" s="7" t="s">
        <v>10669</v>
      </c>
      <c r="E80" s="7" t="s">
        <v>10670</v>
      </c>
    </row>
    <row r="81" spans="1:5">
      <c r="A81" s="6">
        <v>77</v>
      </c>
      <c r="B81" s="6" t="s">
        <v>609</v>
      </c>
      <c r="C81" s="7" t="s">
        <v>10656</v>
      </c>
      <c r="D81" s="7" t="s">
        <v>10671</v>
      </c>
      <c r="E81" s="7" t="s">
        <v>10672</v>
      </c>
    </row>
    <row r="82" spans="1:5">
      <c r="A82" s="6">
        <v>78</v>
      </c>
      <c r="B82" s="6" t="s">
        <v>609</v>
      </c>
      <c r="C82" s="7" t="s">
        <v>10656</v>
      </c>
      <c r="D82" s="7" t="s">
        <v>10673</v>
      </c>
      <c r="E82" s="7" t="s">
        <v>10674</v>
      </c>
    </row>
    <row r="83" spans="1:5">
      <c r="A83" s="6">
        <v>79</v>
      </c>
      <c r="B83" s="6" t="s">
        <v>609</v>
      </c>
      <c r="C83" s="7" t="s">
        <v>10656</v>
      </c>
      <c r="D83" s="7" t="s">
        <v>10675</v>
      </c>
      <c r="E83" s="7" t="s">
        <v>10676</v>
      </c>
    </row>
    <row r="84" spans="1:5">
      <c r="A84" s="6">
        <v>80</v>
      </c>
      <c r="B84" s="6" t="s">
        <v>609</v>
      </c>
      <c r="C84" s="7" t="s">
        <v>10656</v>
      </c>
      <c r="D84" s="7" t="s">
        <v>10677</v>
      </c>
      <c r="E84" s="7" t="s">
        <v>10678</v>
      </c>
    </row>
    <row r="85" spans="1:5">
      <c r="A85" s="6">
        <v>81</v>
      </c>
      <c r="B85" s="6" t="s">
        <v>609</v>
      </c>
      <c r="C85" s="7" t="s">
        <v>10656</v>
      </c>
      <c r="D85" s="7" t="s">
        <v>10679</v>
      </c>
      <c r="E85" s="7" t="s">
        <v>10680</v>
      </c>
    </row>
    <row r="86" spans="1:5">
      <c r="A86" s="6">
        <v>82</v>
      </c>
      <c r="B86" s="6" t="s">
        <v>609</v>
      </c>
      <c r="C86" s="7" t="s">
        <v>10656</v>
      </c>
      <c r="D86" s="7" t="s">
        <v>10681</v>
      </c>
      <c r="E86" s="7" t="s">
        <v>10682</v>
      </c>
    </row>
    <row r="87" spans="1:5">
      <c r="A87" s="6">
        <v>83</v>
      </c>
      <c r="B87" s="6" t="s">
        <v>609</v>
      </c>
      <c r="C87" s="7" t="s">
        <v>10656</v>
      </c>
      <c r="D87" s="7" t="s">
        <v>3270</v>
      </c>
      <c r="E87" s="7" t="s">
        <v>10683</v>
      </c>
    </row>
    <row r="88" spans="1:5">
      <c r="A88" s="6">
        <v>84</v>
      </c>
      <c r="B88" s="6" t="s">
        <v>609</v>
      </c>
      <c r="C88" s="7" t="s">
        <v>10656</v>
      </c>
      <c r="D88" s="7" t="s">
        <v>10684</v>
      </c>
      <c r="E88" s="7" t="s">
        <v>10685</v>
      </c>
    </row>
    <row r="89" spans="1:5">
      <c r="A89" s="6">
        <v>85</v>
      </c>
      <c r="B89" s="6" t="s">
        <v>609</v>
      </c>
      <c r="C89" s="7" t="s">
        <v>10656</v>
      </c>
      <c r="D89" s="7" t="s">
        <v>10686</v>
      </c>
      <c r="E89" s="7" t="s">
        <v>10687</v>
      </c>
    </row>
    <row r="90" spans="1:5">
      <c r="A90" s="6">
        <v>86</v>
      </c>
      <c r="B90" s="6" t="s">
        <v>609</v>
      </c>
      <c r="C90" s="7" t="s">
        <v>10656</v>
      </c>
      <c r="D90" s="7" t="s">
        <v>10688</v>
      </c>
      <c r="E90" s="7" t="s">
        <v>10689</v>
      </c>
    </row>
    <row r="91" spans="1:5">
      <c r="A91" s="6">
        <v>87</v>
      </c>
      <c r="B91" s="6" t="s">
        <v>609</v>
      </c>
      <c r="C91" s="7" t="s">
        <v>10656</v>
      </c>
      <c r="D91" s="7" t="s">
        <v>10690</v>
      </c>
      <c r="E91" s="7" t="s">
        <v>10691</v>
      </c>
    </row>
    <row r="92" spans="1:5">
      <c r="A92" s="6">
        <v>88</v>
      </c>
      <c r="B92" s="6" t="s">
        <v>609</v>
      </c>
      <c r="C92" s="7" t="s">
        <v>10656</v>
      </c>
      <c r="D92" s="7" t="s">
        <v>10692</v>
      </c>
      <c r="E92" s="7" t="s">
        <v>10693</v>
      </c>
    </row>
    <row r="93" spans="1:5">
      <c r="A93" s="6">
        <v>89</v>
      </c>
      <c r="B93" s="6" t="s">
        <v>609</v>
      </c>
      <c r="C93" s="7" t="s">
        <v>10656</v>
      </c>
      <c r="D93" s="7" t="s">
        <v>10694</v>
      </c>
      <c r="E93" s="7" t="s">
        <v>10695</v>
      </c>
    </row>
    <row r="94" spans="1:5">
      <c r="A94" s="6">
        <v>90</v>
      </c>
      <c r="B94" s="6" t="s">
        <v>609</v>
      </c>
      <c r="C94" s="7" t="s">
        <v>10656</v>
      </c>
      <c r="D94" s="7" t="s">
        <v>10696</v>
      </c>
      <c r="E94" s="7" t="s">
        <v>10697</v>
      </c>
    </row>
    <row r="95" spans="1:5">
      <c r="A95" s="6">
        <v>91</v>
      </c>
      <c r="B95" s="6" t="s">
        <v>609</v>
      </c>
      <c r="C95" s="7" t="s">
        <v>10656</v>
      </c>
      <c r="D95" s="7" t="s">
        <v>10698</v>
      </c>
      <c r="E95" s="7" t="s">
        <v>10699</v>
      </c>
    </row>
    <row r="96" spans="1:5">
      <c r="A96" s="6">
        <v>92</v>
      </c>
      <c r="B96" s="6" t="s">
        <v>609</v>
      </c>
      <c r="C96" s="7" t="s">
        <v>10656</v>
      </c>
      <c r="D96" s="7" t="s">
        <v>10700</v>
      </c>
      <c r="E96" s="7" t="s">
        <v>10701</v>
      </c>
    </row>
    <row r="97" spans="1:5">
      <c r="A97" s="6">
        <v>93</v>
      </c>
      <c r="B97" s="6" t="s">
        <v>609</v>
      </c>
      <c r="C97" s="7" t="s">
        <v>10656</v>
      </c>
      <c r="D97" s="7" t="s">
        <v>10702</v>
      </c>
      <c r="E97" s="7" t="s">
        <v>10703</v>
      </c>
    </row>
    <row r="98" spans="1:5">
      <c r="A98" s="6">
        <v>94</v>
      </c>
      <c r="B98" s="6" t="s">
        <v>609</v>
      </c>
      <c r="C98" s="7" t="s">
        <v>10656</v>
      </c>
      <c r="D98" s="7" t="s">
        <v>10381</v>
      </c>
      <c r="E98" s="7" t="s">
        <v>10704</v>
      </c>
    </row>
    <row r="99" spans="1:5">
      <c r="A99" s="6">
        <v>95</v>
      </c>
      <c r="B99" s="6" t="s">
        <v>609</v>
      </c>
      <c r="C99" s="7" t="s">
        <v>10656</v>
      </c>
      <c r="D99" s="7" t="s">
        <v>10705</v>
      </c>
      <c r="E99" s="7" t="s">
        <v>10706</v>
      </c>
    </row>
    <row r="100" spans="1:5">
      <c r="A100" s="6">
        <v>96</v>
      </c>
      <c r="B100" s="6" t="s">
        <v>609</v>
      </c>
      <c r="C100" s="7" t="s">
        <v>10656</v>
      </c>
      <c r="D100" s="7" t="s">
        <v>10707</v>
      </c>
      <c r="E100" s="7" t="s">
        <v>10708</v>
      </c>
    </row>
    <row r="101" spans="1:5">
      <c r="A101" s="6">
        <v>97</v>
      </c>
      <c r="B101" s="6" t="s">
        <v>609</v>
      </c>
      <c r="C101" s="7" t="s">
        <v>10656</v>
      </c>
      <c r="D101" s="7" t="s">
        <v>4529</v>
      </c>
      <c r="E101" s="7" t="s">
        <v>10709</v>
      </c>
    </row>
    <row r="102" spans="1:5">
      <c r="A102" s="6">
        <v>98</v>
      </c>
      <c r="B102" s="6" t="s">
        <v>609</v>
      </c>
      <c r="C102" s="7" t="s">
        <v>10656</v>
      </c>
      <c r="D102" s="7" t="s">
        <v>10710</v>
      </c>
      <c r="E102" s="7" t="s">
        <v>10711</v>
      </c>
    </row>
    <row r="103" spans="1:5">
      <c r="A103" s="6">
        <v>99</v>
      </c>
      <c r="B103" s="6" t="s">
        <v>609</v>
      </c>
      <c r="C103" s="7" t="s">
        <v>10656</v>
      </c>
      <c r="D103" s="7" t="s">
        <v>10712</v>
      </c>
      <c r="E103" s="7" t="s">
        <v>10713</v>
      </c>
    </row>
    <row r="104" spans="1:5">
      <c r="A104" s="6">
        <v>100</v>
      </c>
      <c r="B104" s="6" t="s">
        <v>609</v>
      </c>
      <c r="C104" s="7" t="s">
        <v>10656</v>
      </c>
      <c r="D104" s="7" t="s">
        <v>10714</v>
      </c>
      <c r="E104" s="7" t="s">
        <v>10715</v>
      </c>
    </row>
    <row r="105" spans="1:5">
      <c r="A105" s="6">
        <v>101</v>
      </c>
      <c r="B105" s="6" t="s">
        <v>609</v>
      </c>
      <c r="C105" s="7" t="s">
        <v>10656</v>
      </c>
      <c r="D105" s="7" t="s">
        <v>6507</v>
      </c>
      <c r="E105" s="7" t="s">
        <v>10716</v>
      </c>
    </row>
    <row r="106" spans="1:5">
      <c r="A106" s="6">
        <v>102</v>
      </c>
      <c r="B106" s="6" t="s">
        <v>609</v>
      </c>
      <c r="C106" s="7" t="s">
        <v>10656</v>
      </c>
      <c r="D106" s="7" t="s">
        <v>7485</v>
      </c>
      <c r="E106" s="7" t="s">
        <v>10717</v>
      </c>
    </row>
    <row r="107" spans="1:5">
      <c r="A107" s="6">
        <v>103</v>
      </c>
      <c r="B107" s="6" t="s">
        <v>609</v>
      </c>
      <c r="C107" s="7" t="s">
        <v>10656</v>
      </c>
      <c r="D107" s="7" t="s">
        <v>10718</v>
      </c>
      <c r="E107" s="7" t="s">
        <v>10719</v>
      </c>
    </row>
    <row r="108" spans="1:5">
      <c r="A108" s="6">
        <v>104</v>
      </c>
      <c r="B108" s="6" t="s">
        <v>609</v>
      </c>
      <c r="C108" s="7" t="s">
        <v>10656</v>
      </c>
      <c r="D108" s="7" t="s">
        <v>1359</v>
      </c>
      <c r="E108" s="7" t="s">
        <v>10720</v>
      </c>
    </row>
    <row r="109" spans="1:5">
      <c r="A109" s="6">
        <v>105</v>
      </c>
      <c r="B109" s="6" t="s">
        <v>609</v>
      </c>
      <c r="C109" s="7" t="s">
        <v>10656</v>
      </c>
      <c r="D109" s="7" t="s">
        <v>10721</v>
      </c>
      <c r="E109" s="7" t="s">
        <v>10722</v>
      </c>
    </row>
    <row r="110" spans="1:5">
      <c r="A110" s="6">
        <v>106</v>
      </c>
      <c r="B110" s="6" t="s">
        <v>609</v>
      </c>
      <c r="C110" s="7" t="s">
        <v>10656</v>
      </c>
      <c r="D110" s="7" t="s">
        <v>10723</v>
      </c>
      <c r="E110" s="7" t="s">
        <v>10724</v>
      </c>
    </row>
    <row r="111" spans="1:5">
      <c r="A111" s="6">
        <v>107</v>
      </c>
      <c r="B111" s="6" t="s">
        <v>609</v>
      </c>
      <c r="C111" s="7" t="s">
        <v>10656</v>
      </c>
      <c r="D111" s="7" t="s">
        <v>1703</v>
      </c>
      <c r="E111" s="7" t="s">
        <v>10725</v>
      </c>
    </row>
    <row r="112" spans="1:5">
      <c r="A112" s="6">
        <v>108</v>
      </c>
      <c r="B112" s="6" t="s">
        <v>609</v>
      </c>
      <c r="C112" s="7" t="s">
        <v>10656</v>
      </c>
      <c r="D112" s="7" t="s">
        <v>10726</v>
      </c>
      <c r="E112" s="7" t="s">
        <v>10727</v>
      </c>
    </row>
    <row r="113" spans="1:5">
      <c r="A113" s="6">
        <v>109</v>
      </c>
      <c r="B113" s="6" t="s">
        <v>609</v>
      </c>
      <c r="C113" s="7" t="s">
        <v>10656</v>
      </c>
      <c r="D113" s="7" t="s">
        <v>10728</v>
      </c>
      <c r="E113" s="7" t="s">
        <v>10729</v>
      </c>
    </row>
    <row r="114" spans="1:5">
      <c r="A114" s="6">
        <v>110</v>
      </c>
      <c r="B114" s="6" t="s">
        <v>609</v>
      </c>
      <c r="C114" s="7" t="s">
        <v>10656</v>
      </c>
      <c r="D114" s="7" t="s">
        <v>10730</v>
      </c>
      <c r="E114" s="7" t="s">
        <v>10731</v>
      </c>
    </row>
    <row r="115" spans="1:5">
      <c r="A115" s="6">
        <v>111</v>
      </c>
      <c r="B115" s="6" t="s">
        <v>609</v>
      </c>
      <c r="C115" s="7" t="s">
        <v>10656</v>
      </c>
      <c r="D115" s="7" t="s">
        <v>10732</v>
      </c>
      <c r="E115" s="7" t="s">
        <v>10733</v>
      </c>
    </row>
    <row r="116" spans="1:5">
      <c r="A116" s="6">
        <v>112</v>
      </c>
      <c r="B116" s="6" t="s">
        <v>609</v>
      </c>
      <c r="C116" s="7" t="s">
        <v>10656</v>
      </c>
      <c r="D116" s="7" t="s">
        <v>10734</v>
      </c>
      <c r="E116" s="7" t="s">
        <v>10735</v>
      </c>
    </row>
    <row r="117" spans="1:5">
      <c r="A117" s="6">
        <v>113</v>
      </c>
      <c r="B117" s="6" t="s">
        <v>609</v>
      </c>
      <c r="C117" s="7" t="s">
        <v>10656</v>
      </c>
      <c r="D117" s="7" t="s">
        <v>10736</v>
      </c>
      <c r="E117" s="7" t="s">
        <v>10737</v>
      </c>
    </row>
    <row r="118" spans="1:5">
      <c r="A118" s="6">
        <v>114</v>
      </c>
      <c r="B118" s="6" t="s">
        <v>609</v>
      </c>
      <c r="C118" s="7" t="s">
        <v>10656</v>
      </c>
      <c r="D118" s="7" t="s">
        <v>10738</v>
      </c>
      <c r="E118" s="7" t="s">
        <v>10739</v>
      </c>
    </row>
    <row r="119" spans="1:5">
      <c r="A119" s="6">
        <v>115</v>
      </c>
      <c r="B119" s="6" t="s">
        <v>609</v>
      </c>
      <c r="C119" s="7" t="s">
        <v>10656</v>
      </c>
      <c r="D119" s="7" t="s">
        <v>5957</v>
      </c>
      <c r="E119" s="7" t="s">
        <v>10740</v>
      </c>
    </row>
    <row r="120" spans="1:5">
      <c r="A120" s="6">
        <v>116</v>
      </c>
      <c r="B120" s="6" t="s">
        <v>609</v>
      </c>
      <c r="C120" s="7" t="s">
        <v>10656</v>
      </c>
      <c r="D120" s="7" t="s">
        <v>8680</v>
      </c>
      <c r="E120" s="7" t="s">
        <v>10741</v>
      </c>
    </row>
    <row r="121" spans="1:5">
      <c r="A121" s="6">
        <v>117</v>
      </c>
      <c r="B121" s="6" t="s">
        <v>609</v>
      </c>
      <c r="C121" s="7" t="s">
        <v>10656</v>
      </c>
      <c r="D121" s="7" t="s">
        <v>10742</v>
      </c>
      <c r="E121" s="7" t="s">
        <v>10743</v>
      </c>
    </row>
    <row r="122" spans="1:5">
      <c r="A122" s="6">
        <v>118</v>
      </c>
      <c r="B122" s="6" t="s">
        <v>609</v>
      </c>
      <c r="C122" s="7" t="s">
        <v>10656</v>
      </c>
      <c r="D122" s="7" t="s">
        <v>10744</v>
      </c>
      <c r="E122" s="7" t="s">
        <v>10745</v>
      </c>
    </row>
    <row r="123" spans="1:5">
      <c r="A123" s="6">
        <v>119</v>
      </c>
      <c r="B123" s="6" t="s">
        <v>609</v>
      </c>
      <c r="C123" s="7" t="s">
        <v>10656</v>
      </c>
      <c r="D123" s="7" t="s">
        <v>10746</v>
      </c>
      <c r="E123" s="7" t="s">
        <v>10747</v>
      </c>
    </row>
    <row r="124" spans="1:5">
      <c r="A124" s="6">
        <v>120</v>
      </c>
      <c r="B124" s="6" t="s">
        <v>609</v>
      </c>
      <c r="C124" s="7" t="s">
        <v>10656</v>
      </c>
      <c r="D124" s="7" t="s">
        <v>10748</v>
      </c>
      <c r="E124" s="7" t="s">
        <v>10749</v>
      </c>
    </row>
    <row r="125" spans="1:5">
      <c r="A125" s="6">
        <v>121</v>
      </c>
      <c r="B125" s="6" t="s">
        <v>609</v>
      </c>
      <c r="C125" s="7" t="s">
        <v>10656</v>
      </c>
      <c r="D125" s="7" t="s">
        <v>10750</v>
      </c>
      <c r="E125" s="7" t="s">
        <v>10751</v>
      </c>
    </row>
    <row r="126" spans="1:5">
      <c r="A126" s="6">
        <v>122</v>
      </c>
      <c r="B126" s="6" t="s">
        <v>609</v>
      </c>
      <c r="C126" s="7" t="s">
        <v>10656</v>
      </c>
      <c r="D126" s="7" t="s">
        <v>10752</v>
      </c>
      <c r="E126" s="7" t="s">
        <v>10753</v>
      </c>
    </row>
    <row r="127" spans="1:5">
      <c r="A127" s="6">
        <v>123</v>
      </c>
      <c r="B127" s="6" t="s">
        <v>609</v>
      </c>
      <c r="C127" s="7" t="s">
        <v>10656</v>
      </c>
      <c r="D127" s="7" t="s">
        <v>14</v>
      </c>
      <c r="E127" s="7" t="s">
        <v>10754</v>
      </c>
    </row>
    <row r="128" spans="1:5">
      <c r="A128" s="6">
        <v>124</v>
      </c>
      <c r="B128" s="6" t="s">
        <v>609</v>
      </c>
      <c r="C128" s="7" t="s">
        <v>10656</v>
      </c>
      <c r="D128" s="7" t="s">
        <v>10755</v>
      </c>
      <c r="E128" s="7" t="s">
        <v>10756</v>
      </c>
    </row>
    <row r="129" spans="1:5">
      <c r="A129" s="6">
        <v>125</v>
      </c>
      <c r="B129" s="6" t="s">
        <v>609</v>
      </c>
      <c r="C129" s="7" t="s">
        <v>10656</v>
      </c>
      <c r="D129" s="7" t="s">
        <v>10757</v>
      </c>
      <c r="E129" s="7" t="s">
        <v>10758</v>
      </c>
    </row>
    <row r="130" spans="1:5">
      <c r="A130" s="6">
        <v>126</v>
      </c>
      <c r="B130" s="6" t="s">
        <v>609</v>
      </c>
      <c r="C130" s="7" t="s">
        <v>10656</v>
      </c>
      <c r="D130" s="7" t="s">
        <v>10759</v>
      </c>
      <c r="E130" s="7" t="s">
        <v>10760</v>
      </c>
    </row>
    <row r="131" spans="1:5">
      <c r="A131" s="6">
        <v>127</v>
      </c>
      <c r="B131" s="6" t="s">
        <v>609</v>
      </c>
      <c r="C131" s="7" t="s">
        <v>10656</v>
      </c>
      <c r="D131" s="7" t="s">
        <v>10761</v>
      </c>
      <c r="E131" s="7" t="s">
        <v>10762</v>
      </c>
    </row>
    <row r="132" spans="1:5">
      <c r="A132" s="6">
        <v>128</v>
      </c>
      <c r="B132" s="6" t="s">
        <v>609</v>
      </c>
      <c r="C132" s="7" t="s">
        <v>10656</v>
      </c>
      <c r="D132" s="7" t="s">
        <v>10763</v>
      </c>
      <c r="E132" s="7" t="s">
        <v>10764</v>
      </c>
    </row>
    <row r="133" spans="1:5">
      <c r="A133" s="6">
        <v>129</v>
      </c>
      <c r="B133" s="6" t="s">
        <v>609</v>
      </c>
      <c r="C133" s="7" t="s">
        <v>10656</v>
      </c>
      <c r="D133" s="7" t="s">
        <v>10765</v>
      </c>
      <c r="E133" s="7" t="s">
        <v>10766</v>
      </c>
    </row>
    <row r="134" spans="1:5">
      <c r="A134" s="6">
        <v>130</v>
      </c>
      <c r="B134" s="6" t="s">
        <v>609</v>
      </c>
      <c r="C134" s="7" t="s">
        <v>10656</v>
      </c>
      <c r="D134" s="7" t="s">
        <v>10767</v>
      </c>
      <c r="E134" s="7" t="s">
        <v>10768</v>
      </c>
    </row>
    <row r="135" spans="1:5">
      <c r="A135" s="6">
        <v>131</v>
      </c>
      <c r="B135" s="6" t="s">
        <v>609</v>
      </c>
      <c r="C135" s="7" t="s">
        <v>10656</v>
      </c>
      <c r="D135" s="7" t="s">
        <v>10769</v>
      </c>
      <c r="E135" s="7" t="s">
        <v>10770</v>
      </c>
    </row>
    <row r="136" spans="1:5">
      <c r="A136" s="6">
        <v>132</v>
      </c>
      <c r="B136" s="6" t="s">
        <v>609</v>
      </c>
      <c r="C136" s="7" t="s">
        <v>10656</v>
      </c>
      <c r="D136" s="7" t="s">
        <v>10771</v>
      </c>
      <c r="E136" s="7" t="s">
        <v>10772</v>
      </c>
    </row>
    <row r="137" spans="1:5">
      <c r="A137" s="6">
        <v>133</v>
      </c>
      <c r="B137" s="6" t="s">
        <v>609</v>
      </c>
      <c r="C137" s="7" t="s">
        <v>10656</v>
      </c>
      <c r="D137" s="7" t="s">
        <v>10773</v>
      </c>
      <c r="E137" s="7" t="s">
        <v>10774</v>
      </c>
    </row>
    <row r="138" spans="1:5">
      <c r="A138" s="6">
        <v>134</v>
      </c>
      <c r="B138" s="6" t="s">
        <v>609</v>
      </c>
      <c r="C138" s="7" t="s">
        <v>10656</v>
      </c>
      <c r="D138" s="7" t="s">
        <v>10775</v>
      </c>
      <c r="E138" s="7" t="s">
        <v>10776</v>
      </c>
    </row>
    <row r="139" spans="1:5">
      <c r="A139" s="6">
        <v>135</v>
      </c>
      <c r="B139" s="6" t="s">
        <v>609</v>
      </c>
      <c r="C139" s="7" t="s">
        <v>10656</v>
      </c>
      <c r="D139" s="7" t="s">
        <v>10777</v>
      </c>
      <c r="E139" s="7" t="s">
        <v>10778</v>
      </c>
    </row>
    <row r="140" spans="1:5">
      <c r="A140" s="6">
        <v>136</v>
      </c>
      <c r="B140" s="6" t="s">
        <v>609</v>
      </c>
      <c r="C140" s="7" t="s">
        <v>10656</v>
      </c>
      <c r="D140" s="7" t="s">
        <v>10779</v>
      </c>
      <c r="E140" s="7" t="s">
        <v>10780</v>
      </c>
    </row>
    <row r="141" spans="1:5">
      <c r="A141" s="6">
        <v>137</v>
      </c>
      <c r="B141" s="6" t="s">
        <v>609</v>
      </c>
      <c r="C141" s="7" t="s">
        <v>10656</v>
      </c>
      <c r="D141" s="7" t="s">
        <v>10781</v>
      </c>
      <c r="E141" s="7" t="s">
        <v>10782</v>
      </c>
    </row>
    <row r="142" spans="1:5">
      <c r="A142" s="6">
        <v>138</v>
      </c>
      <c r="B142" s="6" t="s">
        <v>609</v>
      </c>
      <c r="C142" s="7" t="s">
        <v>10656</v>
      </c>
      <c r="D142" s="7" t="s">
        <v>10783</v>
      </c>
      <c r="E142" s="7" t="s">
        <v>10784</v>
      </c>
    </row>
    <row r="143" spans="1:5">
      <c r="A143" s="6">
        <v>139</v>
      </c>
      <c r="B143" s="6" t="s">
        <v>609</v>
      </c>
      <c r="C143" s="7" t="s">
        <v>10656</v>
      </c>
      <c r="D143" s="7" t="s">
        <v>10785</v>
      </c>
      <c r="E143" s="7" t="s">
        <v>10786</v>
      </c>
    </row>
    <row r="144" spans="1:5">
      <c r="A144" s="6">
        <v>140</v>
      </c>
      <c r="B144" s="6" t="s">
        <v>609</v>
      </c>
      <c r="C144" s="7" t="s">
        <v>10656</v>
      </c>
      <c r="D144" s="7" t="s">
        <v>10787</v>
      </c>
      <c r="E144" s="7" t="s">
        <v>10788</v>
      </c>
    </row>
    <row r="145" spans="1:5">
      <c r="A145" s="6">
        <v>141</v>
      </c>
      <c r="B145" s="6" t="s">
        <v>609</v>
      </c>
      <c r="C145" s="7" t="s">
        <v>10656</v>
      </c>
      <c r="D145" s="7" t="s">
        <v>10789</v>
      </c>
      <c r="E145" s="7" t="s">
        <v>10790</v>
      </c>
    </row>
    <row r="146" spans="1:5">
      <c r="A146" s="6">
        <v>142</v>
      </c>
      <c r="B146" s="6" t="s">
        <v>609</v>
      </c>
      <c r="C146" s="7" t="s">
        <v>10656</v>
      </c>
      <c r="D146" s="7" t="s">
        <v>10791</v>
      </c>
      <c r="E146" s="7" t="s">
        <v>10792</v>
      </c>
    </row>
    <row r="147" spans="1:5">
      <c r="A147" s="6">
        <v>143</v>
      </c>
      <c r="B147" s="6" t="s">
        <v>609</v>
      </c>
      <c r="C147" s="7" t="s">
        <v>10656</v>
      </c>
      <c r="D147" s="7" t="s">
        <v>10793</v>
      </c>
      <c r="E147" s="7" t="s">
        <v>10794</v>
      </c>
    </row>
    <row r="148" spans="1:5">
      <c r="A148" s="6">
        <v>144</v>
      </c>
      <c r="B148" s="6" t="s">
        <v>609</v>
      </c>
      <c r="C148" s="7" t="s">
        <v>10656</v>
      </c>
      <c r="D148" s="7" t="s">
        <v>10795</v>
      </c>
      <c r="E148" s="7" t="s">
        <v>10796</v>
      </c>
    </row>
    <row r="149" spans="1:5">
      <c r="A149" s="6">
        <v>145</v>
      </c>
      <c r="B149" s="6" t="s">
        <v>609</v>
      </c>
      <c r="C149" s="7" t="s">
        <v>10656</v>
      </c>
      <c r="D149" s="7" t="s">
        <v>10797</v>
      </c>
      <c r="E149" s="7" t="s">
        <v>10798</v>
      </c>
    </row>
    <row r="150" spans="1:5">
      <c r="A150" s="6">
        <v>146</v>
      </c>
      <c r="B150" s="6" t="s">
        <v>609</v>
      </c>
      <c r="C150" s="7" t="s">
        <v>10656</v>
      </c>
      <c r="D150" s="7" t="s">
        <v>10799</v>
      </c>
      <c r="E150" s="7" t="s">
        <v>10800</v>
      </c>
    </row>
    <row r="151" spans="1:5">
      <c r="A151" s="6">
        <v>147</v>
      </c>
      <c r="B151" s="6" t="s">
        <v>609</v>
      </c>
      <c r="C151" s="7" t="s">
        <v>10656</v>
      </c>
      <c r="D151" s="7" t="s">
        <v>10801</v>
      </c>
      <c r="E151" s="7" t="s">
        <v>10802</v>
      </c>
    </row>
    <row r="152" spans="1:5">
      <c r="A152" s="6">
        <v>148</v>
      </c>
      <c r="B152" s="6" t="s">
        <v>609</v>
      </c>
      <c r="C152" s="7" t="s">
        <v>10656</v>
      </c>
      <c r="D152" s="7" t="s">
        <v>7143</v>
      </c>
      <c r="E152" s="7" t="s">
        <v>10803</v>
      </c>
    </row>
    <row r="153" spans="1:5">
      <c r="A153" s="6">
        <v>149</v>
      </c>
      <c r="B153" s="6" t="s">
        <v>609</v>
      </c>
      <c r="C153" s="7" t="s">
        <v>10656</v>
      </c>
      <c r="D153" s="7" t="s">
        <v>10804</v>
      </c>
      <c r="E153" s="7" t="s">
        <v>10805</v>
      </c>
    </row>
    <row r="154" spans="1:5">
      <c r="A154" s="6">
        <v>150</v>
      </c>
      <c r="B154" s="6" t="s">
        <v>609</v>
      </c>
      <c r="C154" s="7" t="s">
        <v>10656</v>
      </c>
      <c r="D154" s="7" t="s">
        <v>10806</v>
      </c>
      <c r="E154" s="7" t="s">
        <v>10807</v>
      </c>
    </row>
    <row r="155" spans="1:5">
      <c r="A155" s="6">
        <v>151</v>
      </c>
      <c r="B155" s="6" t="s">
        <v>609</v>
      </c>
      <c r="C155" s="7" t="s">
        <v>10656</v>
      </c>
      <c r="D155" s="7" t="s">
        <v>10808</v>
      </c>
      <c r="E155" s="7" t="s">
        <v>10809</v>
      </c>
    </row>
    <row r="156" spans="1:5">
      <c r="A156" s="6">
        <v>152</v>
      </c>
      <c r="B156" s="6" t="s">
        <v>609</v>
      </c>
      <c r="C156" s="7" t="s">
        <v>10656</v>
      </c>
      <c r="D156" s="7" t="s">
        <v>10810</v>
      </c>
      <c r="E156" s="7" t="s">
        <v>10811</v>
      </c>
    </row>
    <row r="157" spans="1:5">
      <c r="A157" s="6">
        <v>153</v>
      </c>
      <c r="B157" s="6" t="s">
        <v>609</v>
      </c>
      <c r="C157" s="7" t="s">
        <v>10656</v>
      </c>
      <c r="D157" s="7" t="s">
        <v>10812</v>
      </c>
      <c r="E157" s="7" t="s">
        <v>10813</v>
      </c>
    </row>
    <row r="158" spans="1:5">
      <c r="A158" s="6">
        <v>154</v>
      </c>
      <c r="B158" s="6" t="s">
        <v>609</v>
      </c>
      <c r="C158" s="7" t="s">
        <v>10656</v>
      </c>
      <c r="D158" s="7" t="s">
        <v>10814</v>
      </c>
      <c r="E158" s="7" t="s">
        <v>10815</v>
      </c>
    </row>
    <row r="159" spans="1:5">
      <c r="A159" s="6">
        <v>155</v>
      </c>
      <c r="B159" s="6" t="s">
        <v>609</v>
      </c>
      <c r="C159" s="7" t="s">
        <v>10656</v>
      </c>
      <c r="D159" s="7" t="s">
        <v>10816</v>
      </c>
      <c r="E159" s="7" t="s">
        <v>10817</v>
      </c>
    </row>
    <row r="160" spans="1:5">
      <c r="A160" s="6">
        <v>156</v>
      </c>
      <c r="B160" s="6" t="s">
        <v>609</v>
      </c>
      <c r="C160" s="7" t="s">
        <v>10656</v>
      </c>
      <c r="D160" s="7" t="s">
        <v>10818</v>
      </c>
      <c r="E160" s="7" t="s">
        <v>10819</v>
      </c>
    </row>
    <row r="161" spans="1:5">
      <c r="A161" s="6">
        <v>157</v>
      </c>
      <c r="B161" s="6" t="s">
        <v>609</v>
      </c>
      <c r="C161" s="7" t="s">
        <v>10656</v>
      </c>
      <c r="D161" s="7" t="s">
        <v>10820</v>
      </c>
      <c r="E161" s="7" t="s">
        <v>10821</v>
      </c>
    </row>
    <row r="162" spans="1:5">
      <c r="A162" s="6">
        <v>158</v>
      </c>
      <c r="B162" s="6" t="s">
        <v>609</v>
      </c>
      <c r="C162" s="7" t="s">
        <v>10656</v>
      </c>
      <c r="D162" s="7" t="s">
        <v>10822</v>
      </c>
      <c r="E162" s="7" t="s">
        <v>10823</v>
      </c>
    </row>
    <row r="163" spans="1:5">
      <c r="A163" s="6">
        <v>159</v>
      </c>
      <c r="B163" s="6" t="s">
        <v>609</v>
      </c>
      <c r="C163" s="7" t="s">
        <v>10656</v>
      </c>
      <c r="D163" s="7" t="s">
        <v>10824</v>
      </c>
      <c r="E163" s="7" t="s">
        <v>10825</v>
      </c>
    </row>
    <row r="164" spans="1:5">
      <c r="A164" s="6">
        <v>160</v>
      </c>
      <c r="B164" s="6" t="s">
        <v>609</v>
      </c>
      <c r="C164" s="7" t="s">
        <v>10656</v>
      </c>
      <c r="D164" s="7" t="s">
        <v>10826</v>
      </c>
      <c r="E164" s="7" t="s">
        <v>10827</v>
      </c>
    </row>
    <row r="165" spans="1:5">
      <c r="A165" s="6">
        <v>161</v>
      </c>
      <c r="B165" s="6" t="s">
        <v>609</v>
      </c>
      <c r="C165" s="7" t="s">
        <v>10656</v>
      </c>
      <c r="D165" s="7" t="s">
        <v>10828</v>
      </c>
      <c r="E165" s="7" t="s">
        <v>10829</v>
      </c>
    </row>
    <row r="166" spans="1:5">
      <c r="A166" s="6">
        <v>162</v>
      </c>
      <c r="B166" s="6" t="s">
        <v>609</v>
      </c>
      <c r="C166" s="7" t="s">
        <v>10656</v>
      </c>
      <c r="D166" s="7" t="s">
        <v>10830</v>
      </c>
      <c r="E166" s="7" t="s">
        <v>10831</v>
      </c>
    </row>
    <row r="167" spans="1:5">
      <c r="A167" s="6">
        <v>163</v>
      </c>
      <c r="B167" s="6" t="s">
        <v>609</v>
      </c>
      <c r="C167" s="7" t="s">
        <v>10656</v>
      </c>
      <c r="D167" s="7" t="s">
        <v>10467</v>
      </c>
      <c r="E167" s="7" t="s">
        <v>10832</v>
      </c>
    </row>
    <row r="168" spans="1:5">
      <c r="A168" s="6">
        <v>164</v>
      </c>
      <c r="B168" s="6" t="s">
        <v>609</v>
      </c>
      <c r="C168" s="7" t="s">
        <v>10656</v>
      </c>
      <c r="D168" s="7" t="s">
        <v>10833</v>
      </c>
      <c r="E168" s="7" t="s">
        <v>10834</v>
      </c>
    </row>
    <row r="169" spans="1:5">
      <c r="A169" s="6">
        <v>165</v>
      </c>
      <c r="B169" s="6" t="s">
        <v>609</v>
      </c>
      <c r="C169" s="7" t="s">
        <v>10656</v>
      </c>
      <c r="D169" s="7" t="s">
        <v>10835</v>
      </c>
      <c r="E169" s="7" t="s">
        <v>10836</v>
      </c>
    </row>
    <row r="170" spans="1:5">
      <c r="A170" s="6">
        <v>166</v>
      </c>
      <c r="B170" s="6" t="s">
        <v>609</v>
      </c>
      <c r="C170" s="7" t="s">
        <v>10656</v>
      </c>
      <c r="D170" s="7" t="s">
        <v>10837</v>
      </c>
      <c r="E170" s="7" t="s">
        <v>10838</v>
      </c>
    </row>
    <row r="171" spans="1:5">
      <c r="A171" s="6">
        <v>167</v>
      </c>
      <c r="B171" s="6" t="s">
        <v>609</v>
      </c>
      <c r="C171" s="7" t="s">
        <v>10656</v>
      </c>
      <c r="D171" s="7" t="s">
        <v>10839</v>
      </c>
      <c r="E171" s="7" t="s">
        <v>10840</v>
      </c>
    </row>
    <row r="172" spans="1:5">
      <c r="A172" s="6">
        <v>168</v>
      </c>
      <c r="B172" s="6" t="s">
        <v>609</v>
      </c>
      <c r="C172" s="7" t="s">
        <v>10656</v>
      </c>
      <c r="D172" s="7" t="s">
        <v>10841</v>
      </c>
      <c r="E172" s="7" t="s">
        <v>10842</v>
      </c>
    </row>
    <row r="173" spans="1:5">
      <c r="A173" s="6">
        <v>169</v>
      </c>
      <c r="B173" s="6" t="s">
        <v>609</v>
      </c>
      <c r="C173" s="7" t="s">
        <v>10656</v>
      </c>
      <c r="D173" s="7" t="s">
        <v>10843</v>
      </c>
      <c r="E173" s="7" t="s">
        <v>10844</v>
      </c>
    </row>
    <row r="174" spans="1:5">
      <c r="A174" s="6">
        <v>170</v>
      </c>
      <c r="B174" s="6" t="s">
        <v>609</v>
      </c>
      <c r="C174" s="7" t="s">
        <v>10656</v>
      </c>
      <c r="D174" s="7" t="s">
        <v>551</v>
      </c>
      <c r="E174" s="7" t="s">
        <v>10845</v>
      </c>
    </row>
    <row r="175" spans="1:5">
      <c r="A175" s="6">
        <v>171</v>
      </c>
      <c r="B175" s="6" t="s">
        <v>609</v>
      </c>
      <c r="C175" s="7" t="s">
        <v>10656</v>
      </c>
      <c r="D175" s="7" t="s">
        <v>10846</v>
      </c>
      <c r="E175" s="7" t="s">
        <v>10847</v>
      </c>
    </row>
    <row r="176" spans="1:5">
      <c r="A176" s="6">
        <v>172</v>
      </c>
      <c r="B176" s="6" t="s">
        <v>609</v>
      </c>
      <c r="C176" s="7" t="s">
        <v>10656</v>
      </c>
      <c r="D176" s="7" t="s">
        <v>10848</v>
      </c>
      <c r="E176" s="7" t="s">
        <v>10849</v>
      </c>
    </row>
    <row r="177" spans="1:5">
      <c r="A177" s="6">
        <v>173</v>
      </c>
      <c r="B177" s="6" t="s">
        <v>609</v>
      </c>
      <c r="C177" s="7" t="s">
        <v>10656</v>
      </c>
      <c r="D177" s="7" t="s">
        <v>10850</v>
      </c>
      <c r="E177" s="7" t="s">
        <v>10851</v>
      </c>
    </row>
    <row r="178" spans="1:5">
      <c r="A178" s="6">
        <v>174</v>
      </c>
      <c r="B178" s="6" t="s">
        <v>609</v>
      </c>
      <c r="C178" s="7" t="s">
        <v>10656</v>
      </c>
      <c r="D178" s="7" t="s">
        <v>10852</v>
      </c>
      <c r="E178" s="7" t="s">
        <v>10853</v>
      </c>
    </row>
    <row r="179" spans="1:5">
      <c r="A179" s="6">
        <v>175</v>
      </c>
      <c r="B179" s="6" t="s">
        <v>609</v>
      </c>
      <c r="C179" s="7" t="s">
        <v>10656</v>
      </c>
      <c r="D179" s="7" t="s">
        <v>10854</v>
      </c>
      <c r="E179" s="7" t="s">
        <v>10855</v>
      </c>
    </row>
    <row r="180" spans="1:5">
      <c r="A180" s="6">
        <v>176</v>
      </c>
      <c r="B180" s="6" t="s">
        <v>609</v>
      </c>
      <c r="C180" s="7" t="s">
        <v>10656</v>
      </c>
      <c r="D180" s="7" t="s">
        <v>6616</v>
      </c>
      <c r="E180" s="7" t="s">
        <v>10856</v>
      </c>
    </row>
    <row r="181" spans="1:5">
      <c r="A181" s="6">
        <v>177</v>
      </c>
      <c r="B181" s="6" t="s">
        <v>609</v>
      </c>
      <c r="C181" s="7" t="s">
        <v>10656</v>
      </c>
      <c r="D181" s="7" t="s">
        <v>6087</v>
      </c>
      <c r="E181" s="7" t="s">
        <v>10857</v>
      </c>
    </row>
    <row r="182" spans="1:5">
      <c r="A182" s="6">
        <v>178</v>
      </c>
      <c r="B182" s="6" t="s">
        <v>609</v>
      </c>
      <c r="C182" s="7" t="s">
        <v>10656</v>
      </c>
      <c r="D182" s="7" t="s">
        <v>10858</v>
      </c>
      <c r="E182" s="7" t="s">
        <v>10859</v>
      </c>
    </row>
    <row r="183" spans="1:5">
      <c r="A183" s="6">
        <v>179</v>
      </c>
      <c r="B183" s="6" t="s">
        <v>609</v>
      </c>
      <c r="C183" s="7" t="s">
        <v>10656</v>
      </c>
      <c r="D183" s="7" t="s">
        <v>10860</v>
      </c>
      <c r="E183" s="7" t="s">
        <v>10861</v>
      </c>
    </row>
    <row r="184" spans="1:5">
      <c r="A184" s="6">
        <v>180</v>
      </c>
      <c r="B184" s="6" t="s">
        <v>609</v>
      </c>
      <c r="C184" s="7" t="s">
        <v>10656</v>
      </c>
      <c r="D184" s="7" t="s">
        <v>1564</v>
      </c>
      <c r="E184" s="7" t="s">
        <v>10862</v>
      </c>
    </row>
    <row r="185" spans="1:5">
      <c r="A185" s="6">
        <v>181</v>
      </c>
      <c r="B185" s="6" t="s">
        <v>609</v>
      </c>
      <c r="C185" s="7" t="s">
        <v>10656</v>
      </c>
      <c r="D185" s="7" t="s">
        <v>10863</v>
      </c>
      <c r="E185" s="7" t="s">
        <v>10864</v>
      </c>
    </row>
    <row r="186" spans="1:5">
      <c r="A186" s="6">
        <v>182</v>
      </c>
      <c r="B186" s="6" t="s">
        <v>609</v>
      </c>
      <c r="C186" s="7" t="s">
        <v>10656</v>
      </c>
      <c r="D186" s="7" t="s">
        <v>10865</v>
      </c>
      <c r="E186" s="7" t="s">
        <v>10866</v>
      </c>
    </row>
    <row r="187" spans="1:5">
      <c r="A187" s="6">
        <v>183</v>
      </c>
      <c r="B187" s="6" t="s">
        <v>609</v>
      </c>
      <c r="C187" s="7" t="s">
        <v>10656</v>
      </c>
      <c r="D187" s="7" t="s">
        <v>10867</v>
      </c>
      <c r="E187" s="7" t="s">
        <v>10868</v>
      </c>
    </row>
    <row r="188" spans="1:5">
      <c r="A188" s="6">
        <v>184</v>
      </c>
      <c r="B188" s="6" t="s">
        <v>609</v>
      </c>
      <c r="C188" s="7" t="s">
        <v>10656</v>
      </c>
      <c r="D188" s="7" t="s">
        <v>10869</v>
      </c>
      <c r="E188" s="7" t="s">
        <v>10870</v>
      </c>
    </row>
    <row r="189" spans="1:5">
      <c r="A189" s="6">
        <v>185</v>
      </c>
      <c r="B189" s="6" t="s">
        <v>609</v>
      </c>
      <c r="C189" s="7" t="s">
        <v>10656</v>
      </c>
      <c r="D189" s="7" t="s">
        <v>2895</v>
      </c>
      <c r="E189" s="7" t="s">
        <v>10871</v>
      </c>
    </row>
    <row r="190" spans="1:5">
      <c r="A190" s="6">
        <v>186</v>
      </c>
      <c r="B190" s="6" t="s">
        <v>609</v>
      </c>
      <c r="C190" s="7" t="s">
        <v>10656</v>
      </c>
      <c r="D190" s="7" t="s">
        <v>10872</v>
      </c>
      <c r="E190" s="7" t="s">
        <v>10873</v>
      </c>
    </row>
    <row r="191" spans="1:5">
      <c r="A191" s="6">
        <v>187</v>
      </c>
      <c r="B191" s="6" t="s">
        <v>609</v>
      </c>
      <c r="C191" s="7" t="s">
        <v>10656</v>
      </c>
      <c r="D191" s="7" t="s">
        <v>10874</v>
      </c>
      <c r="E191" s="7" t="s">
        <v>10875</v>
      </c>
    </row>
    <row r="192" spans="1:5">
      <c r="A192" s="6">
        <v>188</v>
      </c>
      <c r="B192" s="6" t="s">
        <v>609</v>
      </c>
      <c r="C192" s="7" t="s">
        <v>10656</v>
      </c>
      <c r="D192" s="7" t="s">
        <v>10876</v>
      </c>
      <c r="E192" s="7" t="s">
        <v>10877</v>
      </c>
    </row>
    <row r="193" spans="1:5">
      <c r="A193" s="6">
        <v>189</v>
      </c>
      <c r="B193" s="6" t="s">
        <v>609</v>
      </c>
      <c r="C193" s="7" t="s">
        <v>10656</v>
      </c>
      <c r="D193" s="7" t="s">
        <v>10878</v>
      </c>
      <c r="E193" s="7" t="s">
        <v>10879</v>
      </c>
    </row>
    <row r="194" spans="1:5">
      <c r="A194" s="6">
        <v>190</v>
      </c>
      <c r="B194" s="6" t="s">
        <v>609</v>
      </c>
      <c r="C194" s="7" t="s">
        <v>10656</v>
      </c>
      <c r="D194" s="7" t="s">
        <v>10880</v>
      </c>
      <c r="E194" s="7" t="s">
        <v>10881</v>
      </c>
    </row>
    <row r="195" spans="1:5">
      <c r="A195" s="6">
        <v>191</v>
      </c>
      <c r="B195" s="6" t="s">
        <v>609</v>
      </c>
      <c r="C195" s="7" t="s">
        <v>10656</v>
      </c>
      <c r="D195" s="7" t="s">
        <v>10882</v>
      </c>
      <c r="E195" s="7" t="s">
        <v>10883</v>
      </c>
    </row>
    <row r="196" spans="1:5">
      <c r="A196" s="6">
        <v>192</v>
      </c>
      <c r="B196" s="6" t="s">
        <v>609</v>
      </c>
      <c r="C196" s="7" t="s">
        <v>10656</v>
      </c>
      <c r="D196" s="7" t="s">
        <v>10884</v>
      </c>
      <c r="E196" s="7" t="s">
        <v>10885</v>
      </c>
    </row>
    <row r="197" spans="1:5">
      <c r="A197" s="6">
        <v>193</v>
      </c>
      <c r="B197" s="6" t="s">
        <v>609</v>
      </c>
      <c r="C197" s="7" t="s">
        <v>10656</v>
      </c>
      <c r="D197" s="7" t="s">
        <v>10886</v>
      </c>
      <c r="E197" s="7" t="s">
        <v>10887</v>
      </c>
    </row>
    <row r="198" spans="1:5">
      <c r="A198" s="6">
        <v>194</v>
      </c>
      <c r="B198" s="6" t="s">
        <v>609</v>
      </c>
      <c r="C198" s="7" t="s">
        <v>10656</v>
      </c>
      <c r="D198" s="7" t="s">
        <v>10888</v>
      </c>
      <c r="E198" s="7" t="s">
        <v>10889</v>
      </c>
    </row>
    <row r="199" spans="1:5">
      <c r="A199" s="6">
        <v>195</v>
      </c>
      <c r="B199" s="6" t="s">
        <v>609</v>
      </c>
      <c r="C199" s="7" t="s">
        <v>10656</v>
      </c>
      <c r="D199" s="7" t="s">
        <v>10890</v>
      </c>
      <c r="E199" s="7" t="s">
        <v>10891</v>
      </c>
    </row>
    <row r="200" spans="1:5">
      <c r="A200" s="6">
        <v>196</v>
      </c>
      <c r="B200" s="6" t="s">
        <v>609</v>
      </c>
      <c r="C200" s="7" t="s">
        <v>10656</v>
      </c>
      <c r="D200" s="7" t="s">
        <v>3545</v>
      </c>
      <c r="E200" s="7" t="s">
        <v>10892</v>
      </c>
    </row>
    <row r="201" spans="1:5">
      <c r="A201" s="6">
        <v>197</v>
      </c>
      <c r="B201" s="6" t="s">
        <v>609</v>
      </c>
      <c r="C201" s="7" t="s">
        <v>10656</v>
      </c>
      <c r="D201" s="7" t="s">
        <v>10893</v>
      </c>
      <c r="E201" s="7" t="s">
        <v>10894</v>
      </c>
    </row>
    <row r="202" spans="1:5">
      <c r="A202" s="6">
        <v>198</v>
      </c>
      <c r="B202" s="6" t="s">
        <v>609</v>
      </c>
      <c r="C202" s="7" t="s">
        <v>10656</v>
      </c>
      <c r="D202" s="7" t="s">
        <v>3899</v>
      </c>
      <c r="E202" s="7" t="s">
        <v>10895</v>
      </c>
    </row>
    <row r="203" spans="1:5">
      <c r="A203" s="6">
        <v>199</v>
      </c>
      <c r="B203" s="6" t="s">
        <v>609</v>
      </c>
      <c r="C203" s="7" t="s">
        <v>10656</v>
      </c>
      <c r="D203" s="7" t="s">
        <v>10896</v>
      </c>
      <c r="E203" s="7" t="s">
        <v>10897</v>
      </c>
    </row>
    <row r="204" spans="1:5">
      <c r="A204" s="6">
        <v>200</v>
      </c>
      <c r="B204" s="6" t="s">
        <v>609</v>
      </c>
      <c r="C204" s="7" t="s">
        <v>10656</v>
      </c>
      <c r="D204" s="7" t="s">
        <v>10898</v>
      </c>
      <c r="E204" s="7" t="s">
        <v>10899</v>
      </c>
    </row>
    <row r="205" spans="1:5">
      <c r="A205" s="6">
        <v>201</v>
      </c>
      <c r="B205" s="6" t="s">
        <v>609</v>
      </c>
      <c r="C205" s="7" t="s">
        <v>10656</v>
      </c>
      <c r="D205" s="7" t="s">
        <v>10900</v>
      </c>
      <c r="E205" s="7" t="s">
        <v>10901</v>
      </c>
    </row>
    <row r="206" spans="1:5">
      <c r="A206" s="6">
        <v>202</v>
      </c>
      <c r="B206" s="6" t="s">
        <v>609</v>
      </c>
      <c r="C206" s="7" t="s">
        <v>10656</v>
      </c>
      <c r="D206" s="7" t="s">
        <v>10902</v>
      </c>
      <c r="E206" s="7" t="s">
        <v>10903</v>
      </c>
    </row>
    <row r="207" spans="1:5">
      <c r="A207" s="6">
        <v>203</v>
      </c>
      <c r="B207" s="6" t="s">
        <v>609</v>
      </c>
      <c r="C207" s="7" t="s">
        <v>10656</v>
      </c>
      <c r="D207" s="7" t="s">
        <v>10904</v>
      </c>
      <c r="E207" s="7" t="s">
        <v>10905</v>
      </c>
    </row>
    <row r="208" spans="1:5">
      <c r="A208" s="6">
        <v>204</v>
      </c>
      <c r="B208" s="6" t="s">
        <v>609</v>
      </c>
      <c r="C208" s="7" t="s">
        <v>10656</v>
      </c>
      <c r="D208" s="7" t="s">
        <v>4527</v>
      </c>
      <c r="E208" s="7" t="s">
        <v>10906</v>
      </c>
    </row>
    <row r="209" spans="1:5">
      <c r="A209" s="6">
        <v>205</v>
      </c>
      <c r="B209" s="6" t="s">
        <v>609</v>
      </c>
      <c r="C209" s="7" t="s">
        <v>10656</v>
      </c>
      <c r="D209" s="7" t="s">
        <v>10907</v>
      </c>
      <c r="E209" s="7" t="s">
        <v>10908</v>
      </c>
    </row>
    <row r="210" spans="1:5">
      <c r="A210" s="6">
        <v>206</v>
      </c>
      <c r="B210" s="6" t="s">
        <v>609</v>
      </c>
      <c r="C210" s="7" t="s">
        <v>10656</v>
      </c>
      <c r="D210" s="7" t="s">
        <v>10909</v>
      </c>
      <c r="E210" s="7" t="s">
        <v>10910</v>
      </c>
    </row>
    <row r="211" spans="1:5">
      <c r="A211" s="6">
        <v>207</v>
      </c>
      <c r="B211" s="6" t="s">
        <v>609</v>
      </c>
      <c r="C211" s="7" t="s">
        <v>10656</v>
      </c>
      <c r="D211" s="7" t="s">
        <v>10911</v>
      </c>
      <c r="E211" s="7" t="s">
        <v>10912</v>
      </c>
    </row>
    <row r="212" spans="1:5">
      <c r="A212" s="6">
        <v>208</v>
      </c>
      <c r="B212" s="6" t="s">
        <v>609</v>
      </c>
      <c r="C212" s="7" t="s">
        <v>10656</v>
      </c>
      <c r="D212" s="7" t="s">
        <v>10913</v>
      </c>
      <c r="E212" s="7" t="s">
        <v>10914</v>
      </c>
    </row>
    <row r="213" spans="1:5">
      <c r="A213" s="6">
        <v>209</v>
      </c>
      <c r="B213" s="6" t="s">
        <v>609</v>
      </c>
      <c r="C213" s="7" t="s">
        <v>10656</v>
      </c>
      <c r="D213" s="7" t="s">
        <v>10915</v>
      </c>
      <c r="E213" s="7" t="s">
        <v>10916</v>
      </c>
    </row>
    <row r="214" spans="1:5">
      <c r="A214" s="6">
        <v>210</v>
      </c>
      <c r="B214" s="6" t="s">
        <v>609</v>
      </c>
      <c r="C214" s="7" t="s">
        <v>10656</v>
      </c>
      <c r="D214" s="7" t="s">
        <v>10917</v>
      </c>
      <c r="E214" s="7" t="s">
        <v>10918</v>
      </c>
    </row>
    <row r="215" spans="1:5">
      <c r="A215" s="6">
        <v>211</v>
      </c>
      <c r="B215" s="6" t="s">
        <v>609</v>
      </c>
      <c r="C215" s="7" t="s">
        <v>10656</v>
      </c>
      <c r="D215" s="7" t="s">
        <v>10919</v>
      </c>
      <c r="E215" s="7" t="s">
        <v>10920</v>
      </c>
    </row>
    <row r="216" spans="1:5">
      <c r="A216" s="6">
        <v>212</v>
      </c>
      <c r="B216" s="6" t="s">
        <v>609</v>
      </c>
      <c r="C216" s="7" t="s">
        <v>10656</v>
      </c>
      <c r="D216" s="7" t="s">
        <v>10921</v>
      </c>
      <c r="E216" s="7" t="s">
        <v>10922</v>
      </c>
    </row>
    <row r="217" spans="1:5">
      <c r="A217" s="6">
        <v>213</v>
      </c>
      <c r="B217" s="6" t="s">
        <v>609</v>
      </c>
      <c r="C217" s="7" t="s">
        <v>10656</v>
      </c>
      <c r="D217" s="7" t="s">
        <v>10923</v>
      </c>
      <c r="E217" s="7" t="s">
        <v>10924</v>
      </c>
    </row>
    <row r="218" spans="1:5">
      <c r="A218" s="6">
        <v>214</v>
      </c>
      <c r="B218" s="6" t="s">
        <v>609</v>
      </c>
      <c r="C218" s="7" t="s">
        <v>10656</v>
      </c>
      <c r="D218" s="7" t="s">
        <v>10925</v>
      </c>
      <c r="E218" s="7" t="s">
        <v>10926</v>
      </c>
    </row>
    <row r="219" spans="1:5">
      <c r="A219" s="6">
        <v>215</v>
      </c>
      <c r="B219" s="6" t="s">
        <v>609</v>
      </c>
      <c r="C219" s="7" t="s">
        <v>10656</v>
      </c>
      <c r="D219" s="7" t="s">
        <v>10927</v>
      </c>
      <c r="E219" s="7" t="s">
        <v>10928</v>
      </c>
    </row>
    <row r="220" spans="1:5">
      <c r="A220" s="6">
        <v>216</v>
      </c>
      <c r="B220" s="6" t="s">
        <v>609</v>
      </c>
      <c r="C220" s="7" t="s">
        <v>10656</v>
      </c>
      <c r="D220" s="7" t="s">
        <v>10929</v>
      </c>
      <c r="E220" s="7" t="s">
        <v>10930</v>
      </c>
    </row>
    <row r="221" spans="1:5">
      <c r="A221" s="6">
        <v>217</v>
      </c>
      <c r="B221" s="6" t="s">
        <v>609</v>
      </c>
      <c r="C221" s="7" t="s">
        <v>10656</v>
      </c>
      <c r="D221" s="7" t="s">
        <v>10931</v>
      </c>
      <c r="E221" s="7" t="s">
        <v>10932</v>
      </c>
    </row>
    <row r="222" spans="1:5">
      <c r="A222" s="6">
        <v>218</v>
      </c>
      <c r="B222" s="6" t="s">
        <v>609</v>
      </c>
      <c r="C222" s="7" t="s">
        <v>10656</v>
      </c>
      <c r="D222" s="7" t="s">
        <v>10933</v>
      </c>
      <c r="E222" s="7" t="s">
        <v>10934</v>
      </c>
    </row>
    <row r="223" spans="1:5">
      <c r="A223" s="6">
        <v>219</v>
      </c>
      <c r="B223" s="6" t="s">
        <v>609</v>
      </c>
      <c r="C223" s="7" t="s">
        <v>10656</v>
      </c>
      <c r="D223" s="7" t="s">
        <v>10935</v>
      </c>
      <c r="E223" s="7" t="s">
        <v>10936</v>
      </c>
    </row>
    <row r="224" spans="1:5">
      <c r="A224" s="6">
        <v>220</v>
      </c>
      <c r="B224" s="6" t="s">
        <v>609</v>
      </c>
      <c r="C224" s="7" t="s">
        <v>10656</v>
      </c>
      <c r="D224" s="7" t="s">
        <v>10937</v>
      </c>
      <c r="E224" s="7" t="s">
        <v>10938</v>
      </c>
    </row>
    <row r="225" spans="1:5">
      <c r="A225" s="6">
        <v>221</v>
      </c>
      <c r="B225" s="6" t="s">
        <v>609</v>
      </c>
      <c r="C225" s="7" t="s">
        <v>10656</v>
      </c>
      <c r="D225" s="7" t="s">
        <v>10939</v>
      </c>
      <c r="E225" s="7" t="s">
        <v>10940</v>
      </c>
    </row>
    <row r="226" spans="1:5">
      <c r="A226" s="6">
        <v>222</v>
      </c>
      <c r="B226" s="6" t="s">
        <v>609</v>
      </c>
      <c r="C226" s="7" t="s">
        <v>10656</v>
      </c>
      <c r="D226" s="7" t="s">
        <v>10941</v>
      </c>
      <c r="E226" s="7" t="s">
        <v>10942</v>
      </c>
    </row>
    <row r="227" spans="1:5">
      <c r="A227" s="6">
        <v>223</v>
      </c>
      <c r="B227" s="6" t="s">
        <v>609</v>
      </c>
      <c r="C227" s="7" t="s">
        <v>10656</v>
      </c>
      <c r="D227" s="7" t="s">
        <v>5343</v>
      </c>
      <c r="E227" s="7" t="s">
        <v>10943</v>
      </c>
    </row>
    <row r="228" spans="1:5">
      <c r="A228" s="6">
        <v>224</v>
      </c>
      <c r="B228" s="6" t="s">
        <v>609</v>
      </c>
      <c r="C228" s="7" t="s">
        <v>10656</v>
      </c>
      <c r="D228" s="7" t="s">
        <v>10944</v>
      </c>
      <c r="E228" s="7" t="s">
        <v>10945</v>
      </c>
    </row>
    <row r="229" spans="1:5">
      <c r="A229" s="6">
        <v>225</v>
      </c>
      <c r="B229" s="6" t="s">
        <v>609</v>
      </c>
      <c r="C229" s="7" t="s">
        <v>1161</v>
      </c>
      <c r="D229" s="7" t="s">
        <v>10946</v>
      </c>
      <c r="E229" s="7" t="s">
        <v>10947</v>
      </c>
    </row>
    <row r="230" spans="1:5">
      <c r="A230" s="6">
        <v>226</v>
      </c>
      <c r="B230" s="6" t="s">
        <v>609</v>
      </c>
      <c r="C230" s="7" t="s">
        <v>1161</v>
      </c>
      <c r="D230" s="7" t="s">
        <v>10948</v>
      </c>
      <c r="E230" s="7" t="s">
        <v>10949</v>
      </c>
    </row>
    <row r="231" spans="1:5">
      <c r="A231" s="6">
        <v>227</v>
      </c>
      <c r="B231" s="6" t="s">
        <v>609</v>
      </c>
      <c r="C231" s="7" t="s">
        <v>1161</v>
      </c>
      <c r="D231" s="7" t="s">
        <v>10950</v>
      </c>
      <c r="E231" s="7" t="s">
        <v>10951</v>
      </c>
    </row>
    <row r="232" spans="1:5">
      <c r="A232" s="6">
        <v>228</v>
      </c>
      <c r="B232" s="6" t="s">
        <v>609</v>
      </c>
      <c r="C232" s="7" t="s">
        <v>1161</v>
      </c>
      <c r="D232" s="7" t="s">
        <v>10952</v>
      </c>
      <c r="E232" s="7" t="s">
        <v>10953</v>
      </c>
    </row>
    <row r="233" spans="1:5">
      <c r="A233" s="6">
        <v>229</v>
      </c>
      <c r="B233" s="6" t="s">
        <v>609</v>
      </c>
      <c r="C233" s="7" t="s">
        <v>1161</v>
      </c>
      <c r="D233" s="7" t="s">
        <v>10954</v>
      </c>
      <c r="E233" s="7" t="s">
        <v>10955</v>
      </c>
    </row>
    <row r="234" spans="1:5">
      <c r="A234" s="6">
        <v>230</v>
      </c>
      <c r="B234" s="6" t="s">
        <v>609</v>
      </c>
      <c r="C234" s="7" t="s">
        <v>1161</v>
      </c>
      <c r="D234" s="7" t="s">
        <v>10956</v>
      </c>
      <c r="E234" s="7" t="s">
        <v>10957</v>
      </c>
    </row>
    <row r="235" spans="1:5">
      <c r="A235" s="6">
        <v>231</v>
      </c>
      <c r="B235" s="6" t="s">
        <v>609</v>
      </c>
      <c r="C235" s="7" t="s">
        <v>1161</v>
      </c>
      <c r="D235" s="7" t="s">
        <v>10958</v>
      </c>
      <c r="E235" s="7" t="s">
        <v>10959</v>
      </c>
    </row>
    <row r="236" spans="1:5">
      <c r="A236" s="6">
        <v>232</v>
      </c>
      <c r="B236" s="6" t="s">
        <v>609</v>
      </c>
      <c r="C236" s="7" t="s">
        <v>1161</v>
      </c>
      <c r="D236" s="7" t="s">
        <v>10960</v>
      </c>
      <c r="E236" s="7" t="s">
        <v>10961</v>
      </c>
    </row>
    <row r="237" spans="1:5">
      <c r="A237" s="6">
        <v>233</v>
      </c>
      <c r="B237" s="6" t="s">
        <v>609</v>
      </c>
      <c r="C237" s="7" t="s">
        <v>1161</v>
      </c>
      <c r="D237" s="7" t="s">
        <v>10962</v>
      </c>
      <c r="E237" s="7" t="s">
        <v>10963</v>
      </c>
    </row>
    <row r="238" spans="1:5">
      <c r="A238" s="6">
        <v>234</v>
      </c>
      <c r="B238" s="6" t="s">
        <v>609</v>
      </c>
      <c r="C238" s="7" t="s">
        <v>1161</v>
      </c>
      <c r="D238" s="7" t="s">
        <v>10964</v>
      </c>
      <c r="E238" s="7" t="s">
        <v>10965</v>
      </c>
    </row>
    <row r="239" spans="1:5">
      <c r="A239" s="6">
        <v>235</v>
      </c>
      <c r="B239" s="6" t="s">
        <v>609</v>
      </c>
      <c r="C239" s="7" t="s">
        <v>1161</v>
      </c>
      <c r="D239" s="7" t="s">
        <v>10966</v>
      </c>
      <c r="E239" s="7" t="s">
        <v>10967</v>
      </c>
    </row>
    <row r="240" spans="1:5">
      <c r="A240" s="6">
        <v>236</v>
      </c>
      <c r="B240" s="6" t="s">
        <v>609</v>
      </c>
      <c r="C240" s="7" t="s">
        <v>1161</v>
      </c>
      <c r="D240" s="7" t="s">
        <v>10968</v>
      </c>
      <c r="E240" s="7" t="s">
        <v>10969</v>
      </c>
    </row>
    <row r="241" spans="1:5">
      <c r="A241" s="6">
        <v>237</v>
      </c>
      <c r="B241" s="6" t="s">
        <v>609</v>
      </c>
      <c r="C241" s="7" t="s">
        <v>1161</v>
      </c>
      <c r="D241" s="7" t="s">
        <v>9996</v>
      </c>
      <c r="E241" s="7" t="s">
        <v>10970</v>
      </c>
    </row>
    <row r="242" spans="1:5">
      <c r="A242" s="6">
        <v>238</v>
      </c>
      <c r="B242" s="6" t="s">
        <v>609</v>
      </c>
      <c r="C242" s="7" t="s">
        <v>1161</v>
      </c>
      <c r="D242" s="7" t="s">
        <v>10971</v>
      </c>
      <c r="E242" s="7" t="s">
        <v>10972</v>
      </c>
    </row>
    <row r="243" spans="1:5">
      <c r="A243" s="6">
        <v>239</v>
      </c>
      <c r="B243" s="6" t="s">
        <v>609</v>
      </c>
      <c r="C243" s="7" t="s">
        <v>1161</v>
      </c>
      <c r="D243" s="7" t="s">
        <v>10973</v>
      </c>
      <c r="E243" s="7" t="s">
        <v>10974</v>
      </c>
    </row>
    <row r="244" spans="1:5">
      <c r="A244" s="6">
        <v>240</v>
      </c>
      <c r="B244" s="6" t="s">
        <v>609</v>
      </c>
      <c r="C244" s="7" t="s">
        <v>1161</v>
      </c>
      <c r="D244" s="7" t="s">
        <v>10975</v>
      </c>
      <c r="E244" s="7" t="s">
        <v>10976</v>
      </c>
    </row>
    <row r="245" spans="1:5">
      <c r="A245" s="6">
        <v>241</v>
      </c>
      <c r="B245" s="6" t="s">
        <v>609</v>
      </c>
      <c r="C245" s="7" t="s">
        <v>1161</v>
      </c>
      <c r="D245" s="7" t="s">
        <v>10977</v>
      </c>
      <c r="E245" s="7" t="s">
        <v>10978</v>
      </c>
    </row>
    <row r="246" spans="1:5">
      <c r="A246" s="6">
        <v>242</v>
      </c>
      <c r="B246" s="6" t="s">
        <v>609</v>
      </c>
      <c r="C246" s="7" t="s">
        <v>1161</v>
      </c>
      <c r="D246" s="7" t="s">
        <v>10979</v>
      </c>
      <c r="E246" s="7" t="s">
        <v>10980</v>
      </c>
    </row>
    <row r="247" spans="1:5">
      <c r="A247" s="6">
        <v>243</v>
      </c>
      <c r="B247" s="6" t="s">
        <v>609</v>
      </c>
      <c r="C247" s="7" t="s">
        <v>1161</v>
      </c>
      <c r="D247" s="7" t="s">
        <v>10981</v>
      </c>
      <c r="E247" s="7" t="s">
        <v>10982</v>
      </c>
    </row>
    <row r="248" spans="1:5">
      <c r="A248" s="6">
        <v>244</v>
      </c>
      <c r="B248" s="6" t="s">
        <v>609</v>
      </c>
      <c r="C248" s="7" t="s">
        <v>1161</v>
      </c>
      <c r="D248" s="7" t="s">
        <v>10983</v>
      </c>
      <c r="E248" s="7" t="s">
        <v>10984</v>
      </c>
    </row>
    <row r="249" spans="1:5">
      <c r="A249" s="6">
        <v>245</v>
      </c>
      <c r="B249" s="6" t="s">
        <v>609</v>
      </c>
      <c r="C249" s="7" t="s">
        <v>1161</v>
      </c>
      <c r="D249" s="7" t="s">
        <v>10985</v>
      </c>
      <c r="E249" s="7" t="s">
        <v>10986</v>
      </c>
    </row>
    <row r="250" spans="1:5">
      <c r="A250" s="6">
        <v>246</v>
      </c>
      <c r="B250" s="6" t="s">
        <v>609</v>
      </c>
      <c r="C250" s="7" t="s">
        <v>1161</v>
      </c>
      <c r="D250" s="7" t="s">
        <v>10987</v>
      </c>
      <c r="E250" s="7" t="s">
        <v>10988</v>
      </c>
    </row>
    <row r="251" spans="1:5">
      <c r="A251" s="6">
        <v>247</v>
      </c>
      <c r="B251" s="6" t="s">
        <v>609</v>
      </c>
      <c r="C251" s="7" t="s">
        <v>1161</v>
      </c>
      <c r="D251" s="7" t="s">
        <v>10989</v>
      </c>
      <c r="E251" s="7" t="s">
        <v>10990</v>
      </c>
    </row>
    <row r="252" spans="1:5">
      <c r="A252" s="6">
        <v>248</v>
      </c>
      <c r="B252" s="6" t="s">
        <v>609</v>
      </c>
      <c r="C252" s="7" t="s">
        <v>1161</v>
      </c>
      <c r="D252" s="7" t="s">
        <v>10991</v>
      </c>
      <c r="E252" s="7" t="s">
        <v>10992</v>
      </c>
    </row>
    <row r="253" spans="1:5">
      <c r="A253" s="6">
        <v>249</v>
      </c>
      <c r="B253" s="6" t="s">
        <v>609</v>
      </c>
      <c r="C253" s="7" t="s">
        <v>1161</v>
      </c>
      <c r="D253" s="7" t="s">
        <v>10993</v>
      </c>
      <c r="E253" s="7" t="s">
        <v>10994</v>
      </c>
    </row>
    <row r="254" spans="1:5">
      <c r="A254" s="6">
        <v>250</v>
      </c>
      <c r="B254" s="6" t="s">
        <v>609</v>
      </c>
      <c r="C254" s="7" t="s">
        <v>1161</v>
      </c>
      <c r="D254" s="7" t="s">
        <v>10995</v>
      </c>
      <c r="E254" s="7" t="s">
        <v>10996</v>
      </c>
    </row>
    <row r="255" spans="1:5">
      <c r="A255" s="6">
        <v>251</v>
      </c>
      <c r="B255" s="6" t="s">
        <v>609</v>
      </c>
      <c r="C255" s="7" t="s">
        <v>1161</v>
      </c>
      <c r="D255" s="7" t="s">
        <v>2124</v>
      </c>
      <c r="E255" s="7" t="s">
        <v>10997</v>
      </c>
    </row>
    <row r="256" spans="1:5">
      <c r="A256" s="6">
        <v>252</v>
      </c>
      <c r="B256" s="6" t="s">
        <v>609</v>
      </c>
      <c r="C256" s="7" t="s">
        <v>1161</v>
      </c>
      <c r="D256" s="7" t="s">
        <v>10998</v>
      </c>
      <c r="E256" s="7" t="s">
        <v>10999</v>
      </c>
    </row>
    <row r="257" spans="1:5">
      <c r="A257" s="6">
        <v>253</v>
      </c>
      <c r="B257" s="6" t="s">
        <v>609</v>
      </c>
      <c r="C257" s="7" t="s">
        <v>1161</v>
      </c>
      <c r="D257" s="7" t="s">
        <v>11000</v>
      </c>
      <c r="E257" s="7" t="s">
        <v>11001</v>
      </c>
    </row>
    <row r="258" spans="1:5">
      <c r="A258" s="6">
        <v>254</v>
      </c>
      <c r="B258" s="6" t="s">
        <v>609</v>
      </c>
      <c r="C258" s="7" t="s">
        <v>1161</v>
      </c>
      <c r="D258" s="7" t="s">
        <v>11002</v>
      </c>
      <c r="E258" s="7" t="s">
        <v>11003</v>
      </c>
    </row>
    <row r="259" spans="1:5">
      <c r="A259" s="6">
        <v>255</v>
      </c>
      <c r="B259" s="6" t="s">
        <v>609</v>
      </c>
      <c r="C259" s="7" t="s">
        <v>1161</v>
      </c>
      <c r="D259" s="7" t="s">
        <v>5731</v>
      </c>
      <c r="E259" s="7" t="s">
        <v>11004</v>
      </c>
    </row>
    <row r="260" spans="1:5">
      <c r="A260" s="6">
        <v>256</v>
      </c>
      <c r="B260" s="6" t="s">
        <v>609</v>
      </c>
      <c r="C260" s="7" t="s">
        <v>1161</v>
      </c>
      <c r="D260" s="7" t="s">
        <v>8640</v>
      </c>
      <c r="E260" s="7" t="s">
        <v>11005</v>
      </c>
    </row>
    <row r="261" spans="1:5">
      <c r="A261" s="6">
        <v>257</v>
      </c>
      <c r="B261" s="6" t="s">
        <v>609</v>
      </c>
      <c r="C261" s="7" t="s">
        <v>1161</v>
      </c>
      <c r="D261" s="7" t="s">
        <v>11006</v>
      </c>
      <c r="E261" s="7" t="s">
        <v>11007</v>
      </c>
    </row>
    <row r="262" spans="1:5">
      <c r="A262" s="6">
        <v>258</v>
      </c>
      <c r="B262" s="6" t="s">
        <v>609</v>
      </c>
      <c r="C262" s="7" t="s">
        <v>1161</v>
      </c>
      <c r="D262" s="7" t="s">
        <v>11008</v>
      </c>
      <c r="E262" s="7" t="s">
        <v>11009</v>
      </c>
    </row>
    <row r="263" spans="1:5">
      <c r="A263" s="6">
        <v>259</v>
      </c>
      <c r="B263" s="6" t="s">
        <v>609</v>
      </c>
      <c r="C263" s="7" t="s">
        <v>1161</v>
      </c>
      <c r="D263" s="7" t="s">
        <v>11010</v>
      </c>
      <c r="E263" s="7" t="s">
        <v>11011</v>
      </c>
    </row>
    <row r="264" spans="1:5">
      <c r="A264" s="6">
        <v>260</v>
      </c>
      <c r="B264" s="6" t="s">
        <v>609</v>
      </c>
      <c r="C264" s="7" t="s">
        <v>1161</v>
      </c>
      <c r="D264" s="7" t="s">
        <v>1424</v>
      </c>
      <c r="E264" s="7" t="s">
        <v>11012</v>
      </c>
    </row>
    <row r="265" spans="1:5">
      <c r="A265" s="6">
        <v>261</v>
      </c>
      <c r="B265" s="6" t="s">
        <v>609</v>
      </c>
      <c r="C265" s="7" t="s">
        <v>1161</v>
      </c>
      <c r="D265" s="7" t="s">
        <v>357</v>
      </c>
      <c r="E265" s="7" t="s">
        <v>11013</v>
      </c>
    </row>
    <row r="266" spans="1:5">
      <c r="A266" s="6">
        <v>262</v>
      </c>
      <c r="B266" s="6" t="s">
        <v>609</v>
      </c>
      <c r="C266" s="7" t="s">
        <v>1161</v>
      </c>
      <c r="D266" s="7" t="s">
        <v>11014</v>
      </c>
      <c r="E266" s="7" t="s">
        <v>11015</v>
      </c>
    </row>
    <row r="267" spans="1:5">
      <c r="A267" s="6">
        <v>263</v>
      </c>
      <c r="B267" s="6" t="s">
        <v>609</v>
      </c>
      <c r="C267" s="7" t="s">
        <v>1161</v>
      </c>
      <c r="D267" s="7" t="s">
        <v>11016</v>
      </c>
      <c r="E267" s="7" t="s">
        <v>11017</v>
      </c>
    </row>
    <row r="268" spans="1:5">
      <c r="A268" s="6">
        <v>264</v>
      </c>
      <c r="B268" s="6" t="s">
        <v>609</v>
      </c>
      <c r="C268" s="7" t="s">
        <v>1161</v>
      </c>
      <c r="D268" s="7" t="s">
        <v>11018</v>
      </c>
      <c r="E268" s="7" t="s">
        <v>11019</v>
      </c>
    </row>
    <row r="269" spans="1:5">
      <c r="A269" s="6">
        <v>265</v>
      </c>
      <c r="B269" s="6" t="s">
        <v>609</v>
      </c>
      <c r="C269" s="7" t="s">
        <v>1161</v>
      </c>
      <c r="D269" s="7" t="s">
        <v>11020</v>
      </c>
      <c r="E269" s="7" t="s">
        <v>11021</v>
      </c>
    </row>
    <row r="270" spans="1:5">
      <c r="A270" s="6">
        <v>266</v>
      </c>
      <c r="B270" s="6" t="s">
        <v>609</v>
      </c>
      <c r="C270" s="7" t="s">
        <v>1161</v>
      </c>
      <c r="D270" s="7" t="s">
        <v>5669</v>
      </c>
      <c r="E270" s="7" t="s">
        <v>11022</v>
      </c>
    </row>
    <row r="271" spans="1:5">
      <c r="A271" s="6">
        <v>267</v>
      </c>
      <c r="B271" s="6" t="s">
        <v>609</v>
      </c>
      <c r="C271" s="7" t="s">
        <v>1161</v>
      </c>
      <c r="D271" s="7" t="s">
        <v>11023</v>
      </c>
      <c r="E271" s="7" t="s">
        <v>11024</v>
      </c>
    </row>
    <row r="272" spans="1:5">
      <c r="A272" s="6">
        <v>268</v>
      </c>
      <c r="B272" s="6" t="s">
        <v>609</v>
      </c>
      <c r="C272" s="7" t="s">
        <v>1161</v>
      </c>
      <c r="D272" s="7" t="s">
        <v>9617</v>
      </c>
      <c r="E272" s="7" t="s">
        <v>11025</v>
      </c>
    </row>
    <row r="273" spans="1:5">
      <c r="A273" s="6">
        <v>269</v>
      </c>
      <c r="B273" s="6" t="s">
        <v>609</v>
      </c>
      <c r="C273" s="7" t="s">
        <v>1161</v>
      </c>
      <c r="D273" s="7" t="s">
        <v>11026</v>
      </c>
      <c r="E273" s="7" t="s">
        <v>11027</v>
      </c>
    </row>
    <row r="274" spans="1:5">
      <c r="A274" s="6">
        <v>270</v>
      </c>
      <c r="B274" s="6" t="s">
        <v>609</v>
      </c>
      <c r="C274" s="7" t="s">
        <v>1161</v>
      </c>
      <c r="D274" s="7" t="s">
        <v>11028</v>
      </c>
      <c r="E274" s="7" t="s">
        <v>11029</v>
      </c>
    </row>
    <row r="275" spans="1:5">
      <c r="A275" s="6">
        <v>271</v>
      </c>
      <c r="B275" s="6" t="s">
        <v>609</v>
      </c>
      <c r="C275" s="7" t="s">
        <v>1161</v>
      </c>
      <c r="D275" s="7" t="s">
        <v>11030</v>
      </c>
      <c r="E275" s="7" t="s">
        <v>11031</v>
      </c>
    </row>
    <row r="276" spans="1:5">
      <c r="A276" s="6">
        <v>272</v>
      </c>
      <c r="B276" s="6" t="s">
        <v>609</v>
      </c>
      <c r="C276" s="7" t="s">
        <v>1161</v>
      </c>
      <c r="D276" s="7" t="s">
        <v>11032</v>
      </c>
      <c r="E276" s="7" t="s">
        <v>11033</v>
      </c>
    </row>
    <row r="277" spans="1:5">
      <c r="A277" s="6">
        <v>273</v>
      </c>
      <c r="B277" s="6" t="s">
        <v>609</v>
      </c>
      <c r="C277" s="7" t="s">
        <v>1161</v>
      </c>
      <c r="D277" s="7" t="s">
        <v>6670</v>
      </c>
      <c r="E277" s="7" t="s">
        <v>11034</v>
      </c>
    </row>
    <row r="278" spans="1:5">
      <c r="A278" s="6">
        <v>274</v>
      </c>
      <c r="B278" s="6" t="s">
        <v>609</v>
      </c>
      <c r="C278" s="7" t="s">
        <v>1161</v>
      </c>
      <c r="D278" s="7" t="s">
        <v>11035</v>
      </c>
      <c r="E278" s="7" t="s">
        <v>11036</v>
      </c>
    </row>
    <row r="279" spans="1:5">
      <c r="A279" s="6">
        <v>275</v>
      </c>
      <c r="B279" s="6" t="s">
        <v>609</v>
      </c>
      <c r="C279" s="7" t="s">
        <v>1161</v>
      </c>
      <c r="D279" s="7" t="s">
        <v>471</v>
      </c>
      <c r="E279" s="7" t="s">
        <v>11037</v>
      </c>
    </row>
    <row r="280" spans="1:5">
      <c r="A280" s="6">
        <v>276</v>
      </c>
      <c r="B280" s="6" t="s">
        <v>609</v>
      </c>
      <c r="C280" s="7" t="s">
        <v>1161</v>
      </c>
      <c r="D280" s="7" t="s">
        <v>11038</v>
      </c>
      <c r="E280" s="7" t="s">
        <v>11039</v>
      </c>
    </row>
    <row r="281" spans="1:5">
      <c r="A281" s="6">
        <v>277</v>
      </c>
      <c r="B281" s="6" t="s">
        <v>609</v>
      </c>
      <c r="C281" s="7" t="s">
        <v>1161</v>
      </c>
      <c r="D281" s="7" t="s">
        <v>264</v>
      </c>
      <c r="E281" s="7" t="s">
        <v>11040</v>
      </c>
    </row>
    <row r="282" spans="1:5">
      <c r="A282" s="6">
        <v>278</v>
      </c>
      <c r="B282" s="6" t="s">
        <v>609</v>
      </c>
      <c r="C282" s="7" t="s">
        <v>1161</v>
      </c>
      <c r="D282" s="7" t="s">
        <v>11041</v>
      </c>
      <c r="E282" s="7" t="s">
        <v>11042</v>
      </c>
    </row>
    <row r="283" spans="1:5">
      <c r="A283" s="6">
        <v>279</v>
      </c>
      <c r="B283" s="6" t="s">
        <v>609</v>
      </c>
      <c r="C283" s="7" t="s">
        <v>1161</v>
      </c>
      <c r="D283" s="7" t="s">
        <v>11043</v>
      </c>
      <c r="E283" s="7" t="s">
        <v>11044</v>
      </c>
    </row>
    <row r="284" spans="1:5">
      <c r="A284" s="6">
        <v>280</v>
      </c>
      <c r="B284" s="6" t="s">
        <v>609</v>
      </c>
      <c r="C284" s="7" t="s">
        <v>1161</v>
      </c>
      <c r="D284" s="7" t="s">
        <v>11045</v>
      </c>
      <c r="E284" s="7" t="s">
        <v>11046</v>
      </c>
    </row>
    <row r="285" spans="1:5">
      <c r="A285" s="6">
        <v>281</v>
      </c>
      <c r="B285" s="6" t="s">
        <v>609</v>
      </c>
      <c r="C285" s="7" t="s">
        <v>1161</v>
      </c>
      <c r="D285" s="7" t="s">
        <v>11047</v>
      </c>
      <c r="E285" s="7" t="s">
        <v>11048</v>
      </c>
    </row>
    <row r="286" spans="1:5">
      <c r="A286" s="6">
        <v>282</v>
      </c>
      <c r="B286" s="6" t="s">
        <v>609</v>
      </c>
      <c r="C286" s="7" t="s">
        <v>1161</v>
      </c>
      <c r="D286" s="7" t="s">
        <v>11049</v>
      </c>
      <c r="E286" s="7" t="s">
        <v>11050</v>
      </c>
    </row>
    <row r="287" spans="1:5">
      <c r="A287" s="6">
        <v>283</v>
      </c>
      <c r="B287" s="6" t="s">
        <v>609</v>
      </c>
      <c r="C287" s="7" t="s">
        <v>1161</v>
      </c>
      <c r="D287" s="7" t="s">
        <v>2452</v>
      </c>
      <c r="E287" s="7" t="s">
        <v>11051</v>
      </c>
    </row>
    <row r="288" spans="1:5">
      <c r="A288" s="6">
        <v>284</v>
      </c>
      <c r="B288" s="6" t="s">
        <v>609</v>
      </c>
      <c r="C288" s="7" t="s">
        <v>1161</v>
      </c>
      <c r="D288" s="7" t="s">
        <v>11052</v>
      </c>
      <c r="E288" s="7" t="s">
        <v>11053</v>
      </c>
    </row>
    <row r="289" spans="1:5">
      <c r="A289" s="6">
        <v>285</v>
      </c>
      <c r="B289" s="6" t="s">
        <v>609</v>
      </c>
      <c r="C289" s="7" t="s">
        <v>1161</v>
      </c>
      <c r="D289" s="7" t="s">
        <v>11054</v>
      </c>
      <c r="E289" s="7" t="s">
        <v>11055</v>
      </c>
    </row>
    <row r="290" spans="1:5">
      <c r="A290" s="6">
        <v>286</v>
      </c>
      <c r="B290" s="6" t="s">
        <v>609</v>
      </c>
      <c r="C290" s="7" t="s">
        <v>1161</v>
      </c>
      <c r="D290" s="7" t="s">
        <v>7223</v>
      </c>
      <c r="E290" s="7" t="s">
        <v>11056</v>
      </c>
    </row>
    <row r="291" spans="1:5">
      <c r="A291" s="6">
        <v>287</v>
      </c>
      <c r="B291" s="6" t="s">
        <v>609</v>
      </c>
      <c r="C291" s="7" t="s">
        <v>1161</v>
      </c>
      <c r="D291" s="7" t="s">
        <v>11057</v>
      </c>
      <c r="E291" s="7" t="s">
        <v>11058</v>
      </c>
    </row>
    <row r="292" spans="1:5">
      <c r="A292" s="6">
        <v>288</v>
      </c>
      <c r="B292" s="6" t="s">
        <v>609</v>
      </c>
      <c r="C292" s="7" t="s">
        <v>1161</v>
      </c>
      <c r="D292" s="7" t="s">
        <v>11059</v>
      </c>
      <c r="E292" s="7" t="s">
        <v>11060</v>
      </c>
    </row>
    <row r="293" spans="1:5">
      <c r="A293" s="6">
        <v>289</v>
      </c>
      <c r="B293" s="6" t="s">
        <v>609</v>
      </c>
      <c r="C293" s="7" t="s">
        <v>1161</v>
      </c>
      <c r="D293" s="7" t="s">
        <v>11061</v>
      </c>
      <c r="E293" s="7" t="s">
        <v>11062</v>
      </c>
    </row>
    <row r="294" spans="1:5">
      <c r="A294" s="6">
        <v>290</v>
      </c>
      <c r="B294" s="6" t="s">
        <v>609</v>
      </c>
      <c r="C294" s="7" t="s">
        <v>1161</v>
      </c>
      <c r="D294" s="7" t="s">
        <v>11063</v>
      </c>
      <c r="E294" s="7" t="s">
        <v>11064</v>
      </c>
    </row>
    <row r="295" spans="1:5">
      <c r="A295" s="6">
        <v>291</v>
      </c>
      <c r="B295" s="6" t="s">
        <v>609</v>
      </c>
      <c r="C295" s="7" t="s">
        <v>1161</v>
      </c>
      <c r="D295" s="7" t="s">
        <v>11065</v>
      </c>
      <c r="E295" s="7" t="s">
        <v>11066</v>
      </c>
    </row>
    <row r="296" spans="1:5">
      <c r="A296" s="6">
        <v>292</v>
      </c>
      <c r="B296" s="6" t="s">
        <v>609</v>
      </c>
      <c r="C296" s="7" t="s">
        <v>1161</v>
      </c>
      <c r="D296" s="7" t="s">
        <v>11067</v>
      </c>
      <c r="E296" s="7" t="s">
        <v>11068</v>
      </c>
    </row>
    <row r="297" spans="1:5">
      <c r="A297" s="6">
        <v>293</v>
      </c>
      <c r="B297" s="6" t="s">
        <v>609</v>
      </c>
      <c r="C297" s="7" t="s">
        <v>1161</v>
      </c>
      <c r="D297" s="7" t="s">
        <v>11069</v>
      </c>
      <c r="E297" s="7" t="s">
        <v>11070</v>
      </c>
    </row>
    <row r="298" spans="1:5">
      <c r="A298" s="6">
        <v>294</v>
      </c>
      <c r="B298" s="6" t="s">
        <v>609</v>
      </c>
      <c r="C298" s="7" t="s">
        <v>1161</v>
      </c>
      <c r="D298" s="7" t="s">
        <v>5773</v>
      </c>
      <c r="E298" s="7" t="s">
        <v>11071</v>
      </c>
    </row>
    <row r="299" spans="1:5">
      <c r="A299" s="6">
        <v>295</v>
      </c>
      <c r="B299" s="6" t="s">
        <v>609</v>
      </c>
      <c r="C299" s="7" t="s">
        <v>1161</v>
      </c>
      <c r="D299" s="7" t="s">
        <v>11072</v>
      </c>
      <c r="E299" s="7" t="s">
        <v>11073</v>
      </c>
    </row>
    <row r="300" spans="1:5">
      <c r="A300" s="6">
        <v>296</v>
      </c>
      <c r="B300" s="6" t="s">
        <v>609</v>
      </c>
      <c r="C300" s="7" t="s">
        <v>1161</v>
      </c>
      <c r="D300" s="7" t="s">
        <v>11074</v>
      </c>
      <c r="E300" s="7" t="s">
        <v>11075</v>
      </c>
    </row>
    <row r="301" spans="1:5">
      <c r="A301" s="6">
        <v>297</v>
      </c>
      <c r="B301" s="6" t="s">
        <v>609</v>
      </c>
      <c r="C301" s="7" t="s">
        <v>1161</v>
      </c>
      <c r="D301" s="7" t="s">
        <v>11076</v>
      </c>
      <c r="E301" s="7" t="s">
        <v>11077</v>
      </c>
    </row>
    <row r="302" spans="1:5">
      <c r="A302" s="6">
        <v>298</v>
      </c>
      <c r="B302" s="6" t="s">
        <v>609</v>
      </c>
      <c r="C302" s="7" t="s">
        <v>1161</v>
      </c>
      <c r="D302" s="7" t="s">
        <v>11078</v>
      </c>
      <c r="E302" s="7" t="s">
        <v>11079</v>
      </c>
    </row>
    <row r="303" spans="1:5">
      <c r="A303" s="6">
        <v>299</v>
      </c>
      <c r="B303" s="6" t="s">
        <v>609</v>
      </c>
      <c r="C303" s="7" t="s">
        <v>1161</v>
      </c>
      <c r="D303" s="7" t="s">
        <v>11080</v>
      </c>
      <c r="E303" s="7" t="s">
        <v>11081</v>
      </c>
    </row>
    <row r="304" spans="1:5">
      <c r="A304" s="6">
        <v>300</v>
      </c>
      <c r="B304" s="6" t="s">
        <v>609</v>
      </c>
      <c r="C304" s="7" t="s">
        <v>1161</v>
      </c>
      <c r="D304" s="7" t="s">
        <v>11082</v>
      </c>
      <c r="E304" s="7" t="s">
        <v>11083</v>
      </c>
    </row>
  </sheetData>
  <mergeCells count="2">
    <mergeCell ref="A2:E2"/>
    <mergeCell ref="A3:E3"/>
  </mergeCells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4"/>
  <sheetViews>
    <sheetView workbookViewId="0">
      <selection activeCell="A1" sqref="A1"/>
    </sheetView>
  </sheetViews>
  <sheetFormatPr defaultColWidth="9" defaultRowHeight="13.5" outlineLevelCol="4"/>
  <cols>
    <col min="1" max="1" width="6.125" style="1" customWidth="1"/>
    <col min="2" max="4" width="15.625" style="1" customWidth="1"/>
    <col min="5" max="5" width="35.625" style="1" customWidth="1"/>
    <col min="6" max="6" width="11.125" style="1" customWidth="1"/>
    <col min="7" max="7" width="7.125" style="1" customWidth="1"/>
    <col min="8" max="8" width="10.625" style="1" customWidth="1"/>
    <col min="9" max="9" width="7.125" style="1" customWidth="1"/>
    <col min="10" max="10" width="11" style="1" customWidth="1"/>
    <col min="11" max="11" width="6.75" style="1" customWidth="1"/>
    <col min="12" max="12" width="10.875" style="1" customWidth="1"/>
    <col min="13" max="13" width="7.125" style="1" customWidth="1"/>
    <col min="14" max="14" width="10.25" style="1" customWidth="1"/>
    <col min="15" max="15" width="7.125" style="1" customWidth="1"/>
    <col min="16" max="16" width="11.125" style="1" customWidth="1"/>
    <col min="17" max="17" width="7.125" style="1" customWidth="1"/>
    <col min="18" max="18" width="10.625" style="1" customWidth="1"/>
    <col min="19" max="19" width="7.125" style="1" customWidth="1"/>
    <col min="20" max="20" width="11" style="1" customWidth="1"/>
  </cols>
  <sheetData>
    <row r="1" customFormat="1" spans="1:5">
      <c r="A1" s="2" t="s">
        <v>0</v>
      </c>
      <c r="B1" s="2"/>
      <c r="C1" s="2"/>
      <c r="D1" s="2"/>
      <c r="E1" s="2"/>
    </row>
    <row r="2" customFormat="1" ht="25.5" spans="1:5">
      <c r="A2" s="3" t="s">
        <v>1</v>
      </c>
      <c r="B2" s="3"/>
      <c r="C2" s="3"/>
      <c r="D2" s="3"/>
      <c r="E2" s="3"/>
    </row>
    <row r="3" customFormat="1" spans="1:5">
      <c r="A3" s="4" t="s">
        <v>11084</v>
      </c>
      <c r="B3" s="4"/>
      <c r="C3" s="4"/>
      <c r="D3" s="4"/>
      <c r="E3" s="4"/>
    </row>
    <row r="4" customFormat="1" ht="14.25" spans="1: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spans="1:5">
      <c r="A5" s="6">
        <v>1</v>
      </c>
      <c r="B5" s="6" t="s">
        <v>2349</v>
      </c>
      <c r="C5" s="7" t="s">
        <v>11085</v>
      </c>
      <c r="D5" s="7" t="s">
        <v>2792</v>
      </c>
      <c r="E5" s="7" t="s">
        <v>11086</v>
      </c>
    </row>
    <row r="6" spans="1:5">
      <c r="A6" s="6">
        <v>2</v>
      </c>
      <c r="B6" s="6" t="s">
        <v>2349</v>
      </c>
      <c r="C6" s="7" t="s">
        <v>11085</v>
      </c>
      <c r="D6" s="7" t="s">
        <v>11087</v>
      </c>
      <c r="E6" s="7" t="s">
        <v>11088</v>
      </c>
    </row>
    <row r="7" spans="1:5">
      <c r="A7" s="6">
        <v>3</v>
      </c>
      <c r="B7" s="6" t="s">
        <v>2349</v>
      </c>
      <c r="C7" s="7" t="s">
        <v>11085</v>
      </c>
      <c r="D7" s="7" t="s">
        <v>11089</v>
      </c>
      <c r="E7" s="7" t="s">
        <v>11090</v>
      </c>
    </row>
    <row r="8" spans="1:5">
      <c r="A8" s="6">
        <v>4</v>
      </c>
      <c r="B8" s="6" t="s">
        <v>2349</v>
      </c>
      <c r="C8" s="7" t="s">
        <v>11085</v>
      </c>
      <c r="D8" s="7" t="s">
        <v>11091</v>
      </c>
      <c r="E8" s="7" t="s">
        <v>11092</v>
      </c>
    </row>
    <row r="9" spans="1:5">
      <c r="A9" s="6">
        <v>5</v>
      </c>
      <c r="B9" s="6" t="s">
        <v>2349</v>
      </c>
      <c r="C9" s="7" t="s">
        <v>11085</v>
      </c>
      <c r="D9" s="7" t="s">
        <v>11093</v>
      </c>
      <c r="E9" s="7" t="s">
        <v>11094</v>
      </c>
    </row>
    <row r="10" spans="1:5">
      <c r="A10" s="6">
        <v>6</v>
      </c>
      <c r="B10" s="6" t="s">
        <v>2349</v>
      </c>
      <c r="C10" s="7" t="s">
        <v>11085</v>
      </c>
      <c r="D10" s="7" t="s">
        <v>11095</v>
      </c>
      <c r="E10" s="7" t="s">
        <v>11096</v>
      </c>
    </row>
    <row r="11" spans="1:5">
      <c r="A11" s="6">
        <v>7</v>
      </c>
      <c r="B11" s="6" t="s">
        <v>2349</v>
      </c>
      <c r="C11" s="7" t="s">
        <v>11085</v>
      </c>
      <c r="D11" s="7" t="s">
        <v>11097</v>
      </c>
      <c r="E11" s="7" t="s">
        <v>11098</v>
      </c>
    </row>
    <row r="12" spans="1:5">
      <c r="A12" s="6">
        <v>8</v>
      </c>
      <c r="B12" s="6" t="s">
        <v>2349</v>
      </c>
      <c r="C12" s="7" t="s">
        <v>11085</v>
      </c>
      <c r="D12" s="7" t="s">
        <v>11099</v>
      </c>
      <c r="E12" s="7" t="s">
        <v>11100</v>
      </c>
    </row>
    <row r="13" spans="1:5">
      <c r="A13" s="6">
        <v>9</v>
      </c>
      <c r="B13" s="6" t="s">
        <v>2349</v>
      </c>
      <c r="C13" s="7" t="s">
        <v>11085</v>
      </c>
      <c r="D13" s="7" t="s">
        <v>11101</v>
      </c>
      <c r="E13" s="7" t="s">
        <v>11102</v>
      </c>
    </row>
    <row r="14" spans="1:5">
      <c r="A14" s="6">
        <v>10</v>
      </c>
      <c r="B14" s="6" t="s">
        <v>2349</v>
      </c>
      <c r="C14" s="7" t="s">
        <v>11085</v>
      </c>
      <c r="D14" s="7" t="s">
        <v>11103</v>
      </c>
      <c r="E14" s="7" t="s">
        <v>11104</v>
      </c>
    </row>
    <row r="15" spans="1:5">
      <c r="A15" s="6">
        <v>11</v>
      </c>
      <c r="B15" s="6" t="s">
        <v>2349</v>
      </c>
      <c r="C15" s="7" t="s">
        <v>11085</v>
      </c>
      <c r="D15" s="7" t="s">
        <v>11105</v>
      </c>
      <c r="E15" s="7" t="s">
        <v>11106</v>
      </c>
    </row>
    <row r="16" spans="1:5">
      <c r="A16" s="6">
        <v>12</v>
      </c>
      <c r="B16" s="6" t="s">
        <v>2349</v>
      </c>
      <c r="C16" s="7" t="s">
        <v>11085</v>
      </c>
      <c r="D16" s="7" t="s">
        <v>11107</v>
      </c>
      <c r="E16" s="7" t="s">
        <v>11108</v>
      </c>
    </row>
    <row r="17" spans="1:5">
      <c r="A17" s="6">
        <v>13</v>
      </c>
      <c r="B17" s="6" t="s">
        <v>2349</v>
      </c>
      <c r="C17" s="7" t="s">
        <v>11085</v>
      </c>
      <c r="D17" s="7" t="s">
        <v>11109</v>
      </c>
      <c r="E17" s="7" t="s">
        <v>11110</v>
      </c>
    </row>
    <row r="18" spans="1:5">
      <c r="A18" s="6">
        <v>14</v>
      </c>
      <c r="B18" s="6" t="s">
        <v>2349</v>
      </c>
      <c r="C18" s="7" t="s">
        <v>11085</v>
      </c>
      <c r="D18" s="7" t="s">
        <v>11111</v>
      </c>
      <c r="E18" s="7" t="s">
        <v>11112</v>
      </c>
    </row>
    <row r="19" spans="1:5">
      <c r="A19" s="6">
        <v>15</v>
      </c>
      <c r="B19" s="6" t="s">
        <v>2349</v>
      </c>
      <c r="C19" s="7" t="s">
        <v>11085</v>
      </c>
      <c r="D19" s="7" t="s">
        <v>11113</v>
      </c>
      <c r="E19" s="7" t="s">
        <v>11114</v>
      </c>
    </row>
    <row r="20" spans="1:5">
      <c r="A20" s="6">
        <v>16</v>
      </c>
      <c r="B20" s="6" t="s">
        <v>2349</v>
      </c>
      <c r="C20" s="7" t="s">
        <v>11085</v>
      </c>
      <c r="D20" s="7" t="s">
        <v>11115</v>
      </c>
      <c r="E20" s="7" t="s">
        <v>11116</v>
      </c>
    </row>
    <row r="21" spans="1:5">
      <c r="A21" s="6">
        <v>17</v>
      </c>
      <c r="B21" s="6" t="s">
        <v>2349</v>
      </c>
      <c r="C21" s="7" t="s">
        <v>11085</v>
      </c>
      <c r="D21" s="7" t="s">
        <v>11117</v>
      </c>
      <c r="E21" s="7" t="s">
        <v>11118</v>
      </c>
    </row>
    <row r="22" spans="1:5">
      <c r="A22" s="6">
        <v>18</v>
      </c>
      <c r="B22" s="6" t="s">
        <v>2349</v>
      </c>
      <c r="C22" s="7" t="s">
        <v>11085</v>
      </c>
      <c r="D22" s="7" t="s">
        <v>11119</v>
      </c>
      <c r="E22" s="7" t="s">
        <v>11120</v>
      </c>
    </row>
    <row r="23" spans="1:5">
      <c r="A23" s="6">
        <v>19</v>
      </c>
      <c r="B23" s="6" t="s">
        <v>2349</v>
      </c>
      <c r="C23" s="7" t="s">
        <v>11085</v>
      </c>
      <c r="D23" s="7" t="s">
        <v>11121</v>
      </c>
      <c r="E23" s="7" t="s">
        <v>11122</v>
      </c>
    </row>
    <row r="24" spans="1:5">
      <c r="A24" s="6">
        <v>20</v>
      </c>
      <c r="B24" s="6" t="s">
        <v>2349</v>
      </c>
      <c r="C24" s="7" t="s">
        <v>11085</v>
      </c>
      <c r="D24" s="7" t="s">
        <v>1085</v>
      </c>
      <c r="E24" s="7" t="s">
        <v>11123</v>
      </c>
    </row>
    <row r="25" spans="1:5">
      <c r="A25" s="6">
        <v>21</v>
      </c>
      <c r="B25" s="6" t="s">
        <v>2349</v>
      </c>
      <c r="C25" s="7" t="s">
        <v>11085</v>
      </c>
      <c r="D25" s="7" t="s">
        <v>11124</v>
      </c>
      <c r="E25" s="7" t="s">
        <v>11125</v>
      </c>
    </row>
    <row r="26" spans="1:5">
      <c r="A26" s="6">
        <v>22</v>
      </c>
      <c r="B26" s="6" t="s">
        <v>2349</v>
      </c>
      <c r="C26" s="7" t="s">
        <v>11085</v>
      </c>
      <c r="D26" s="7" t="s">
        <v>11126</v>
      </c>
      <c r="E26" s="7" t="s">
        <v>11127</v>
      </c>
    </row>
    <row r="27" spans="1:5">
      <c r="A27" s="6">
        <v>23</v>
      </c>
      <c r="B27" s="6" t="s">
        <v>2349</v>
      </c>
      <c r="C27" s="7" t="s">
        <v>11085</v>
      </c>
      <c r="D27" s="7" t="s">
        <v>11128</v>
      </c>
      <c r="E27" s="7" t="s">
        <v>11129</v>
      </c>
    </row>
    <row r="28" spans="1:5">
      <c r="A28" s="6">
        <v>24</v>
      </c>
      <c r="B28" s="6" t="s">
        <v>2349</v>
      </c>
      <c r="C28" s="7" t="s">
        <v>11085</v>
      </c>
      <c r="D28" s="7" t="s">
        <v>11130</v>
      </c>
      <c r="E28" s="7" t="s">
        <v>11131</v>
      </c>
    </row>
    <row r="29" spans="1:5">
      <c r="A29" s="6">
        <v>25</v>
      </c>
      <c r="B29" s="6" t="s">
        <v>2349</v>
      </c>
      <c r="C29" s="7" t="s">
        <v>11085</v>
      </c>
      <c r="D29" s="7" t="s">
        <v>11132</v>
      </c>
      <c r="E29" s="7" t="s">
        <v>11133</v>
      </c>
    </row>
    <row r="30" spans="1:5">
      <c r="A30" s="6">
        <v>26</v>
      </c>
      <c r="B30" s="6" t="s">
        <v>2349</v>
      </c>
      <c r="C30" s="7" t="s">
        <v>11085</v>
      </c>
      <c r="D30" s="7" t="s">
        <v>6574</v>
      </c>
      <c r="E30" s="7" t="s">
        <v>11134</v>
      </c>
    </row>
    <row r="31" spans="1:5">
      <c r="A31" s="6">
        <v>27</v>
      </c>
      <c r="B31" s="6" t="s">
        <v>2349</v>
      </c>
      <c r="C31" s="7" t="s">
        <v>11085</v>
      </c>
      <c r="D31" s="7" t="s">
        <v>108</v>
      </c>
      <c r="E31" s="7" t="s">
        <v>11135</v>
      </c>
    </row>
    <row r="32" spans="1:5">
      <c r="A32" s="6">
        <v>28</v>
      </c>
      <c r="B32" s="6" t="s">
        <v>2349</v>
      </c>
      <c r="C32" s="7" t="s">
        <v>11085</v>
      </c>
      <c r="D32" s="7" t="s">
        <v>11136</v>
      </c>
      <c r="E32" s="7" t="s">
        <v>11137</v>
      </c>
    </row>
    <row r="33" spans="1:5">
      <c r="A33" s="6">
        <v>29</v>
      </c>
      <c r="B33" s="6" t="s">
        <v>2349</v>
      </c>
      <c r="C33" s="7" t="s">
        <v>11085</v>
      </c>
      <c r="D33" s="7" t="s">
        <v>11138</v>
      </c>
      <c r="E33" s="7" t="s">
        <v>11139</v>
      </c>
    </row>
    <row r="34" spans="1:5">
      <c r="A34" s="6">
        <v>30</v>
      </c>
      <c r="B34" s="6" t="s">
        <v>2349</v>
      </c>
      <c r="C34" s="7" t="s">
        <v>11085</v>
      </c>
      <c r="D34" s="7" t="s">
        <v>11140</v>
      </c>
      <c r="E34" s="7" t="s">
        <v>11141</v>
      </c>
    </row>
    <row r="35" spans="1:5">
      <c r="A35" s="6">
        <v>31</v>
      </c>
      <c r="B35" s="6" t="s">
        <v>2349</v>
      </c>
      <c r="C35" s="7" t="s">
        <v>11085</v>
      </c>
      <c r="D35" s="7" t="s">
        <v>11142</v>
      </c>
      <c r="E35" s="7" t="s">
        <v>11143</v>
      </c>
    </row>
    <row r="36" spans="1:5">
      <c r="A36" s="6">
        <v>32</v>
      </c>
      <c r="B36" s="6" t="s">
        <v>2349</v>
      </c>
      <c r="C36" s="7" t="s">
        <v>11085</v>
      </c>
      <c r="D36" s="7" t="s">
        <v>460</v>
      </c>
      <c r="E36" s="7" t="s">
        <v>11144</v>
      </c>
    </row>
    <row r="37" spans="1:5">
      <c r="A37" s="6">
        <v>33</v>
      </c>
      <c r="B37" s="6" t="s">
        <v>2349</v>
      </c>
      <c r="C37" s="7" t="s">
        <v>11085</v>
      </c>
      <c r="D37" s="7" t="s">
        <v>11145</v>
      </c>
      <c r="E37" s="7" t="s">
        <v>11146</v>
      </c>
    </row>
    <row r="38" spans="1:5">
      <c r="A38" s="6">
        <v>34</v>
      </c>
      <c r="B38" s="6" t="s">
        <v>2349</v>
      </c>
      <c r="C38" s="7" t="s">
        <v>11085</v>
      </c>
      <c r="D38" s="7" t="s">
        <v>11147</v>
      </c>
      <c r="E38" s="7" t="s">
        <v>11148</v>
      </c>
    </row>
    <row r="39" spans="1:5">
      <c r="A39" s="6">
        <v>35</v>
      </c>
      <c r="B39" s="6" t="s">
        <v>2349</v>
      </c>
      <c r="C39" s="7" t="s">
        <v>11085</v>
      </c>
      <c r="D39" s="7" t="s">
        <v>11149</v>
      </c>
      <c r="E39" s="7" t="s">
        <v>11150</v>
      </c>
    </row>
    <row r="40" spans="1:5">
      <c r="A40" s="6">
        <v>36</v>
      </c>
      <c r="B40" s="6" t="s">
        <v>2349</v>
      </c>
      <c r="C40" s="7" t="s">
        <v>2350</v>
      </c>
      <c r="D40" s="7" t="s">
        <v>11151</v>
      </c>
      <c r="E40" s="7" t="s">
        <v>11152</v>
      </c>
    </row>
    <row r="41" spans="1:5">
      <c r="A41" s="6">
        <v>37</v>
      </c>
      <c r="B41" s="6" t="s">
        <v>2349</v>
      </c>
      <c r="C41" s="7" t="s">
        <v>2350</v>
      </c>
      <c r="D41" s="7" t="s">
        <v>11153</v>
      </c>
      <c r="E41" s="7" t="s">
        <v>11154</v>
      </c>
    </row>
    <row r="42" spans="1:5">
      <c r="A42" s="6">
        <v>38</v>
      </c>
      <c r="B42" s="6" t="s">
        <v>2349</v>
      </c>
      <c r="C42" s="7" t="s">
        <v>2350</v>
      </c>
      <c r="D42" s="7" t="s">
        <v>11155</v>
      </c>
      <c r="E42" s="7" t="s">
        <v>11156</v>
      </c>
    </row>
    <row r="43" spans="1:5">
      <c r="A43" s="6">
        <v>39</v>
      </c>
      <c r="B43" s="6" t="s">
        <v>2349</v>
      </c>
      <c r="C43" s="7" t="s">
        <v>2350</v>
      </c>
      <c r="D43" s="7" t="s">
        <v>11157</v>
      </c>
      <c r="E43" s="7" t="s">
        <v>11158</v>
      </c>
    </row>
    <row r="44" spans="1:5">
      <c r="A44" s="6">
        <v>40</v>
      </c>
      <c r="B44" s="6" t="s">
        <v>2349</v>
      </c>
      <c r="C44" s="7" t="s">
        <v>2350</v>
      </c>
      <c r="D44" s="7" t="s">
        <v>11159</v>
      </c>
      <c r="E44" s="7" t="s">
        <v>11160</v>
      </c>
    </row>
    <row r="45" spans="1:5">
      <c r="A45" s="6">
        <v>41</v>
      </c>
      <c r="B45" s="6" t="s">
        <v>2349</v>
      </c>
      <c r="C45" s="7" t="s">
        <v>2350</v>
      </c>
      <c r="D45" s="7" t="s">
        <v>11161</v>
      </c>
      <c r="E45" s="7" t="s">
        <v>11162</v>
      </c>
    </row>
    <row r="46" spans="1:5">
      <c r="A46" s="6">
        <v>42</v>
      </c>
      <c r="B46" s="6" t="s">
        <v>2349</v>
      </c>
      <c r="C46" s="7" t="s">
        <v>2350</v>
      </c>
      <c r="D46" s="7" t="s">
        <v>11163</v>
      </c>
      <c r="E46" s="7" t="s">
        <v>11164</v>
      </c>
    </row>
    <row r="47" spans="1:5">
      <c r="A47" s="6">
        <v>43</v>
      </c>
      <c r="B47" s="6" t="s">
        <v>2349</v>
      </c>
      <c r="C47" s="7" t="s">
        <v>2350</v>
      </c>
      <c r="D47" s="7" t="s">
        <v>11165</v>
      </c>
      <c r="E47" s="7" t="s">
        <v>11166</v>
      </c>
    </row>
    <row r="48" spans="1:5">
      <c r="A48" s="6">
        <v>44</v>
      </c>
      <c r="B48" s="6" t="s">
        <v>2349</v>
      </c>
      <c r="C48" s="7" t="s">
        <v>2350</v>
      </c>
      <c r="D48" s="7" t="s">
        <v>11167</v>
      </c>
      <c r="E48" s="7" t="s">
        <v>11168</v>
      </c>
    </row>
    <row r="49" spans="1:5">
      <c r="A49" s="6">
        <v>45</v>
      </c>
      <c r="B49" s="6" t="s">
        <v>2349</v>
      </c>
      <c r="C49" s="7" t="s">
        <v>2350</v>
      </c>
      <c r="D49" s="7" t="s">
        <v>10429</v>
      </c>
      <c r="E49" s="7" t="s">
        <v>11169</v>
      </c>
    </row>
    <row r="50" spans="1:5">
      <c r="A50" s="6">
        <v>46</v>
      </c>
      <c r="B50" s="6" t="s">
        <v>2349</v>
      </c>
      <c r="C50" s="7" t="s">
        <v>2350</v>
      </c>
      <c r="D50" s="7" t="s">
        <v>11170</v>
      </c>
      <c r="E50" s="7" t="s">
        <v>11171</v>
      </c>
    </row>
    <row r="51" spans="1:5">
      <c r="A51" s="6">
        <v>47</v>
      </c>
      <c r="B51" s="6" t="s">
        <v>2349</v>
      </c>
      <c r="C51" s="7" t="s">
        <v>2350</v>
      </c>
      <c r="D51" s="7" t="s">
        <v>11172</v>
      </c>
      <c r="E51" s="7" t="s">
        <v>11173</v>
      </c>
    </row>
    <row r="52" spans="1:5">
      <c r="A52" s="6">
        <v>48</v>
      </c>
      <c r="B52" s="6" t="s">
        <v>2349</v>
      </c>
      <c r="C52" s="7" t="s">
        <v>2350</v>
      </c>
      <c r="D52" s="7" t="s">
        <v>11174</v>
      </c>
      <c r="E52" s="7" t="s">
        <v>11175</v>
      </c>
    </row>
    <row r="53" spans="1:5">
      <c r="A53" s="6">
        <v>49</v>
      </c>
      <c r="B53" s="6" t="s">
        <v>2349</v>
      </c>
      <c r="C53" s="7" t="s">
        <v>2350</v>
      </c>
      <c r="D53" s="7" t="s">
        <v>11176</v>
      </c>
      <c r="E53" s="7" t="s">
        <v>11177</v>
      </c>
    </row>
    <row r="54" spans="1:5">
      <c r="A54" s="6">
        <v>50</v>
      </c>
      <c r="B54" s="6" t="s">
        <v>2349</v>
      </c>
      <c r="C54" s="7" t="s">
        <v>2350</v>
      </c>
      <c r="D54" s="7" t="s">
        <v>11178</v>
      </c>
      <c r="E54" s="7" t="s">
        <v>11179</v>
      </c>
    </row>
    <row r="55" spans="1:5">
      <c r="A55" s="6">
        <v>51</v>
      </c>
      <c r="B55" s="6" t="s">
        <v>2349</v>
      </c>
      <c r="C55" s="7" t="s">
        <v>2350</v>
      </c>
      <c r="D55" s="7" t="s">
        <v>11180</v>
      </c>
      <c r="E55" s="7" t="s">
        <v>11181</v>
      </c>
    </row>
    <row r="56" spans="1:5">
      <c r="A56" s="6">
        <v>52</v>
      </c>
      <c r="B56" s="6" t="s">
        <v>2349</v>
      </c>
      <c r="C56" s="7" t="s">
        <v>2350</v>
      </c>
      <c r="D56" s="7" t="s">
        <v>11182</v>
      </c>
      <c r="E56" s="7" t="s">
        <v>11183</v>
      </c>
    </row>
    <row r="57" spans="1:5">
      <c r="A57" s="6">
        <v>53</v>
      </c>
      <c r="B57" s="6" t="s">
        <v>2349</v>
      </c>
      <c r="C57" s="7" t="s">
        <v>2350</v>
      </c>
      <c r="D57" s="7" t="s">
        <v>11184</v>
      </c>
      <c r="E57" s="7" t="s">
        <v>11185</v>
      </c>
    </row>
    <row r="58" spans="1:5">
      <c r="A58" s="6">
        <v>54</v>
      </c>
      <c r="B58" s="6" t="s">
        <v>2349</v>
      </c>
      <c r="C58" s="7" t="s">
        <v>2350</v>
      </c>
      <c r="D58" s="7" t="s">
        <v>11186</v>
      </c>
      <c r="E58" s="7" t="s">
        <v>11187</v>
      </c>
    </row>
    <row r="59" spans="1:5">
      <c r="A59" s="6">
        <v>55</v>
      </c>
      <c r="B59" s="6" t="s">
        <v>2349</v>
      </c>
      <c r="C59" s="7" t="s">
        <v>2350</v>
      </c>
      <c r="D59" s="7" t="s">
        <v>11188</v>
      </c>
      <c r="E59" s="7" t="s">
        <v>11189</v>
      </c>
    </row>
    <row r="60" spans="1:5">
      <c r="A60" s="6">
        <v>56</v>
      </c>
      <c r="B60" s="6" t="s">
        <v>2349</v>
      </c>
      <c r="C60" s="7" t="s">
        <v>2350</v>
      </c>
      <c r="D60" s="7" t="s">
        <v>11190</v>
      </c>
      <c r="E60" s="7" t="s">
        <v>11191</v>
      </c>
    </row>
    <row r="61" spans="1:5">
      <c r="A61" s="6">
        <v>57</v>
      </c>
      <c r="B61" s="6" t="s">
        <v>2349</v>
      </c>
      <c r="C61" s="7" t="s">
        <v>2350</v>
      </c>
      <c r="D61" s="7" t="s">
        <v>7502</v>
      </c>
      <c r="E61" s="7" t="s">
        <v>11192</v>
      </c>
    </row>
    <row r="62" spans="1:5">
      <c r="A62" s="6">
        <v>58</v>
      </c>
      <c r="B62" s="6" t="s">
        <v>2349</v>
      </c>
      <c r="C62" s="7" t="s">
        <v>2350</v>
      </c>
      <c r="D62" s="7" t="s">
        <v>11193</v>
      </c>
      <c r="E62" s="7" t="s">
        <v>11194</v>
      </c>
    </row>
    <row r="63" spans="1:5">
      <c r="A63" s="6">
        <v>59</v>
      </c>
      <c r="B63" s="6" t="s">
        <v>2349</v>
      </c>
      <c r="C63" s="7" t="s">
        <v>2350</v>
      </c>
      <c r="D63" s="7" t="s">
        <v>11195</v>
      </c>
      <c r="E63" s="7" t="s">
        <v>11196</v>
      </c>
    </row>
    <row r="64" spans="1:5">
      <c r="A64" s="6">
        <v>60</v>
      </c>
      <c r="B64" s="6" t="s">
        <v>2349</v>
      </c>
      <c r="C64" s="7" t="s">
        <v>2350</v>
      </c>
      <c r="D64" s="7" t="s">
        <v>11197</v>
      </c>
      <c r="E64" s="7" t="s">
        <v>11198</v>
      </c>
    </row>
    <row r="65" spans="1:5">
      <c r="A65" s="6">
        <v>61</v>
      </c>
      <c r="B65" s="6" t="s">
        <v>2349</v>
      </c>
      <c r="C65" s="7" t="s">
        <v>2350</v>
      </c>
      <c r="D65" s="7" t="s">
        <v>11199</v>
      </c>
      <c r="E65" s="7" t="s">
        <v>11200</v>
      </c>
    </row>
    <row r="66" spans="1:5">
      <c r="A66" s="6">
        <v>62</v>
      </c>
      <c r="B66" s="6" t="s">
        <v>2349</v>
      </c>
      <c r="C66" s="7" t="s">
        <v>2350</v>
      </c>
      <c r="D66" s="7" t="s">
        <v>11201</v>
      </c>
      <c r="E66" s="7" t="s">
        <v>11202</v>
      </c>
    </row>
    <row r="67" spans="1:5">
      <c r="A67" s="6">
        <v>63</v>
      </c>
      <c r="B67" s="6" t="s">
        <v>2349</v>
      </c>
      <c r="C67" s="7" t="s">
        <v>2350</v>
      </c>
      <c r="D67" s="7" t="s">
        <v>11203</v>
      </c>
      <c r="E67" s="7" t="s">
        <v>11204</v>
      </c>
    </row>
    <row r="68" spans="1:5">
      <c r="A68" s="6">
        <v>64</v>
      </c>
      <c r="B68" s="6" t="s">
        <v>2349</v>
      </c>
      <c r="C68" s="7" t="s">
        <v>2350</v>
      </c>
      <c r="D68" s="7" t="s">
        <v>11205</v>
      </c>
      <c r="E68" s="7" t="s">
        <v>11206</v>
      </c>
    </row>
    <row r="69" spans="1:5">
      <c r="A69" s="6">
        <v>65</v>
      </c>
      <c r="B69" s="6" t="s">
        <v>2349</v>
      </c>
      <c r="C69" s="7" t="s">
        <v>2350</v>
      </c>
      <c r="D69" s="7" t="s">
        <v>11207</v>
      </c>
      <c r="E69" s="7" t="s">
        <v>11208</v>
      </c>
    </row>
    <row r="70" spans="1:5">
      <c r="A70" s="6">
        <v>66</v>
      </c>
      <c r="B70" s="6" t="s">
        <v>2349</v>
      </c>
      <c r="C70" s="7" t="s">
        <v>2350</v>
      </c>
      <c r="D70" s="7" t="s">
        <v>11209</v>
      </c>
      <c r="E70" s="7" t="s">
        <v>11210</v>
      </c>
    </row>
    <row r="71" spans="1:5">
      <c r="A71" s="6">
        <v>67</v>
      </c>
      <c r="B71" s="6" t="s">
        <v>2349</v>
      </c>
      <c r="C71" s="7" t="s">
        <v>11211</v>
      </c>
      <c r="D71" s="7" t="s">
        <v>11212</v>
      </c>
      <c r="E71" s="7" t="s">
        <v>11213</v>
      </c>
    </row>
    <row r="72" spans="1:5">
      <c r="A72" s="6">
        <v>68</v>
      </c>
      <c r="B72" s="6" t="s">
        <v>2349</v>
      </c>
      <c r="C72" s="7" t="s">
        <v>11211</v>
      </c>
      <c r="D72" s="7" t="s">
        <v>11214</v>
      </c>
      <c r="E72" s="7" t="s">
        <v>11215</v>
      </c>
    </row>
    <row r="73" spans="1:5">
      <c r="A73" s="6">
        <v>69</v>
      </c>
      <c r="B73" s="6" t="s">
        <v>2349</v>
      </c>
      <c r="C73" s="7" t="s">
        <v>11211</v>
      </c>
      <c r="D73" s="7" t="s">
        <v>11216</v>
      </c>
      <c r="E73" s="7" t="s">
        <v>11217</v>
      </c>
    </row>
    <row r="74" spans="1:5">
      <c r="A74" s="6">
        <v>70</v>
      </c>
      <c r="B74" s="6" t="s">
        <v>2349</v>
      </c>
      <c r="C74" s="7" t="s">
        <v>11211</v>
      </c>
      <c r="D74" s="7" t="s">
        <v>5001</v>
      </c>
      <c r="E74" s="7" t="s">
        <v>11218</v>
      </c>
    </row>
    <row r="75" spans="1:5">
      <c r="A75" s="6">
        <v>71</v>
      </c>
      <c r="B75" s="6" t="s">
        <v>2349</v>
      </c>
      <c r="C75" s="7" t="s">
        <v>11211</v>
      </c>
      <c r="D75" s="7" t="s">
        <v>11219</v>
      </c>
      <c r="E75" s="7" t="s">
        <v>11220</v>
      </c>
    </row>
    <row r="76" spans="1:5">
      <c r="A76" s="6">
        <v>72</v>
      </c>
      <c r="B76" s="6" t="s">
        <v>2349</v>
      </c>
      <c r="C76" s="7" t="s">
        <v>11211</v>
      </c>
      <c r="D76" s="7" t="s">
        <v>11221</v>
      </c>
      <c r="E76" s="7" t="s">
        <v>11222</v>
      </c>
    </row>
    <row r="77" spans="1:5">
      <c r="A77" s="6">
        <v>73</v>
      </c>
      <c r="B77" s="6" t="s">
        <v>2349</v>
      </c>
      <c r="C77" s="7" t="s">
        <v>11211</v>
      </c>
      <c r="D77" s="7" t="s">
        <v>11223</v>
      </c>
      <c r="E77" s="7" t="s">
        <v>11224</v>
      </c>
    </row>
    <row r="78" spans="1:5">
      <c r="A78" s="6">
        <v>74</v>
      </c>
      <c r="B78" s="6" t="s">
        <v>2349</v>
      </c>
      <c r="C78" s="7" t="s">
        <v>11211</v>
      </c>
      <c r="D78" s="7" t="s">
        <v>11225</v>
      </c>
      <c r="E78" s="7" t="s">
        <v>11226</v>
      </c>
    </row>
    <row r="79" spans="1:5">
      <c r="A79" s="6">
        <v>75</v>
      </c>
      <c r="B79" s="6" t="s">
        <v>2349</v>
      </c>
      <c r="C79" s="7" t="s">
        <v>11211</v>
      </c>
      <c r="D79" s="7" t="s">
        <v>11227</v>
      </c>
      <c r="E79" s="7" t="s">
        <v>11228</v>
      </c>
    </row>
    <row r="80" spans="1:5">
      <c r="A80" s="6">
        <v>76</v>
      </c>
      <c r="B80" s="6" t="s">
        <v>2349</v>
      </c>
      <c r="C80" s="7" t="s">
        <v>11211</v>
      </c>
      <c r="D80" s="7" t="s">
        <v>11229</v>
      </c>
      <c r="E80" s="7" t="s">
        <v>11230</v>
      </c>
    </row>
    <row r="81" spans="1:5">
      <c r="A81" s="6">
        <v>77</v>
      </c>
      <c r="B81" s="6" t="s">
        <v>2349</v>
      </c>
      <c r="C81" s="7" t="s">
        <v>11211</v>
      </c>
      <c r="D81" s="7" t="s">
        <v>11231</v>
      </c>
      <c r="E81" s="7" t="s">
        <v>11232</v>
      </c>
    </row>
    <row r="82" spans="1:5">
      <c r="A82" s="6">
        <v>78</v>
      </c>
      <c r="B82" s="6" t="s">
        <v>2349</v>
      </c>
      <c r="C82" s="7" t="s">
        <v>11233</v>
      </c>
      <c r="D82" s="7" t="s">
        <v>11234</v>
      </c>
      <c r="E82" s="7" t="s">
        <v>11235</v>
      </c>
    </row>
    <row r="83" spans="1:5">
      <c r="A83" s="6">
        <v>79</v>
      </c>
      <c r="B83" s="6" t="s">
        <v>2349</v>
      </c>
      <c r="C83" s="7" t="s">
        <v>11233</v>
      </c>
      <c r="D83" s="7" t="s">
        <v>9630</v>
      </c>
      <c r="E83" s="7" t="s">
        <v>11236</v>
      </c>
    </row>
    <row r="84" spans="1:5">
      <c r="A84" s="6">
        <v>80</v>
      </c>
      <c r="B84" s="6" t="s">
        <v>2349</v>
      </c>
      <c r="C84" s="7" t="s">
        <v>11233</v>
      </c>
      <c r="D84" s="7" t="s">
        <v>11237</v>
      </c>
      <c r="E84" s="7" t="s">
        <v>11238</v>
      </c>
    </row>
    <row r="85" spans="1:5">
      <c r="A85" s="6">
        <v>81</v>
      </c>
      <c r="B85" s="6" t="s">
        <v>2349</v>
      </c>
      <c r="C85" s="7" t="s">
        <v>11233</v>
      </c>
      <c r="D85" s="7" t="s">
        <v>11239</v>
      </c>
      <c r="E85" s="7" t="s">
        <v>11240</v>
      </c>
    </row>
    <row r="86" spans="1:5">
      <c r="A86" s="6">
        <v>82</v>
      </c>
      <c r="B86" s="6" t="s">
        <v>2349</v>
      </c>
      <c r="C86" s="7" t="s">
        <v>11233</v>
      </c>
      <c r="D86" s="7" t="s">
        <v>11241</v>
      </c>
      <c r="E86" s="7" t="s">
        <v>11242</v>
      </c>
    </row>
    <row r="87" spans="1:5">
      <c r="A87" s="6">
        <v>83</v>
      </c>
      <c r="B87" s="6" t="s">
        <v>2349</v>
      </c>
      <c r="C87" s="7" t="s">
        <v>11233</v>
      </c>
      <c r="D87" s="7" t="s">
        <v>11243</v>
      </c>
      <c r="E87" s="7" t="s">
        <v>11244</v>
      </c>
    </row>
    <row r="88" spans="1:5">
      <c r="A88" s="6">
        <v>84</v>
      </c>
      <c r="B88" s="6" t="s">
        <v>2349</v>
      </c>
      <c r="C88" s="7" t="s">
        <v>11233</v>
      </c>
      <c r="D88" s="7" t="s">
        <v>11245</v>
      </c>
      <c r="E88" s="7" t="s">
        <v>11246</v>
      </c>
    </row>
    <row r="89" spans="1:5">
      <c r="A89" s="6">
        <v>85</v>
      </c>
      <c r="B89" s="6" t="s">
        <v>2349</v>
      </c>
      <c r="C89" s="7" t="s">
        <v>11233</v>
      </c>
      <c r="D89" s="7" t="s">
        <v>11247</v>
      </c>
      <c r="E89" s="7" t="s">
        <v>11248</v>
      </c>
    </row>
    <row r="90" spans="1:5">
      <c r="A90" s="6">
        <v>86</v>
      </c>
      <c r="B90" s="6" t="s">
        <v>2349</v>
      </c>
      <c r="C90" s="7" t="s">
        <v>11233</v>
      </c>
      <c r="D90" s="7" t="s">
        <v>11249</v>
      </c>
      <c r="E90" s="7" t="s">
        <v>11250</v>
      </c>
    </row>
    <row r="91" spans="1:5">
      <c r="A91" s="6">
        <v>87</v>
      </c>
      <c r="B91" s="6" t="s">
        <v>2349</v>
      </c>
      <c r="C91" s="7" t="s">
        <v>11233</v>
      </c>
      <c r="D91" s="7" t="s">
        <v>11251</v>
      </c>
      <c r="E91" s="7" t="s">
        <v>11252</v>
      </c>
    </row>
    <row r="92" spans="1:5">
      <c r="A92" s="6">
        <v>88</v>
      </c>
      <c r="B92" s="6" t="s">
        <v>2349</v>
      </c>
      <c r="C92" s="7" t="s">
        <v>11233</v>
      </c>
      <c r="D92" s="7" t="s">
        <v>11253</v>
      </c>
      <c r="E92" s="7" t="s">
        <v>11254</v>
      </c>
    </row>
    <row r="93" spans="1:5">
      <c r="A93" s="6">
        <v>89</v>
      </c>
      <c r="B93" s="6" t="s">
        <v>2349</v>
      </c>
      <c r="C93" s="7" t="s">
        <v>11233</v>
      </c>
      <c r="D93" s="7" t="s">
        <v>10545</v>
      </c>
      <c r="E93" s="7" t="s">
        <v>11255</v>
      </c>
    </row>
    <row r="94" spans="1:5">
      <c r="A94" s="6">
        <v>90</v>
      </c>
      <c r="B94" s="6" t="s">
        <v>2349</v>
      </c>
      <c r="C94" s="7" t="s">
        <v>11233</v>
      </c>
      <c r="D94" s="7" t="s">
        <v>11256</v>
      </c>
      <c r="E94" s="7" t="s">
        <v>11257</v>
      </c>
    </row>
    <row r="95" spans="1:5">
      <c r="A95" s="6">
        <v>91</v>
      </c>
      <c r="B95" s="6" t="s">
        <v>2349</v>
      </c>
      <c r="C95" s="7" t="s">
        <v>11233</v>
      </c>
      <c r="D95" s="7" t="s">
        <v>11258</v>
      </c>
      <c r="E95" s="7" t="s">
        <v>11259</v>
      </c>
    </row>
    <row r="96" spans="1:5">
      <c r="A96" s="6">
        <v>92</v>
      </c>
      <c r="B96" s="6" t="s">
        <v>2349</v>
      </c>
      <c r="C96" s="7" t="s">
        <v>11233</v>
      </c>
      <c r="D96" s="7" t="s">
        <v>11260</v>
      </c>
      <c r="E96" s="7" t="s">
        <v>11261</v>
      </c>
    </row>
    <row r="97" spans="1:5">
      <c r="A97" s="6">
        <v>93</v>
      </c>
      <c r="B97" s="6" t="s">
        <v>2349</v>
      </c>
      <c r="C97" s="7" t="s">
        <v>11233</v>
      </c>
      <c r="D97" s="7" t="s">
        <v>11262</v>
      </c>
      <c r="E97" s="7" t="s">
        <v>11263</v>
      </c>
    </row>
    <row r="98" spans="1:5">
      <c r="A98" s="6">
        <v>94</v>
      </c>
      <c r="B98" s="6" t="s">
        <v>2349</v>
      </c>
      <c r="C98" s="7" t="s">
        <v>11233</v>
      </c>
      <c r="D98" s="7" t="s">
        <v>11264</v>
      </c>
      <c r="E98" s="7" t="s">
        <v>11265</v>
      </c>
    </row>
    <row r="99" spans="1:5">
      <c r="A99" s="6">
        <v>95</v>
      </c>
      <c r="B99" s="6" t="s">
        <v>2349</v>
      </c>
      <c r="C99" s="7" t="s">
        <v>11233</v>
      </c>
      <c r="D99" s="7" t="s">
        <v>11266</v>
      </c>
      <c r="E99" s="7" t="s">
        <v>11267</v>
      </c>
    </row>
    <row r="100" spans="1:5">
      <c r="A100" s="6">
        <v>96</v>
      </c>
      <c r="B100" s="6" t="s">
        <v>2349</v>
      </c>
      <c r="C100" s="7" t="s">
        <v>11233</v>
      </c>
      <c r="D100" s="7" t="s">
        <v>11268</v>
      </c>
      <c r="E100" s="7" t="s">
        <v>11269</v>
      </c>
    </row>
    <row r="101" spans="1:5">
      <c r="A101" s="6">
        <v>97</v>
      </c>
      <c r="B101" s="6" t="s">
        <v>2349</v>
      </c>
      <c r="C101" s="7" t="s">
        <v>11233</v>
      </c>
      <c r="D101" s="7" t="s">
        <v>11270</v>
      </c>
      <c r="E101" s="7" t="s">
        <v>11271</v>
      </c>
    </row>
    <row r="102" spans="1:5">
      <c r="A102" s="6">
        <v>98</v>
      </c>
      <c r="B102" s="6" t="s">
        <v>2349</v>
      </c>
      <c r="C102" s="7" t="s">
        <v>11233</v>
      </c>
      <c r="D102" s="7" t="s">
        <v>11272</v>
      </c>
      <c r="E102" s="7" t="s">
        <v>11273</v>
      </c>
    </row>
    <row r="103" spans="1:5">
      <c r="A103" s="6">
        <v>99</v>
      </c>
      <c r="B103" s="6" t="s">
        <v>2349</v>
      </c>
      <c r="C103" s="7" t="s">
        <v>11233</v>
      </c>
      <c r="D103" s="7" t="s">
        <v>11274</v>
      </c>
      <c r="E103" s="7" t="s">
        <v>11275</v>
      </c>
    </row>
    <row r="104" spans="1:5">
      <c r="A104" s="6">
        <v>100</v>
      </c>
      <c r="B104" s="6" t="s">
        <v>2349</v>
      </c>
      <c r="C104" s="7" t="s">
        <v>11233</v>
      </c>
      <c r="D104" s="7" t="s">
        <v>11276</v>
      </c>
      <c r="E104" s="7" t="s">
        <v>11277</v>
      </c>
    </row>
    <row r="105" spans="1:5">
      <c r="A105" s="6">
        <v>101</v>
      </c>
      <c r="B105" s="6" t="s">
        <v>2349</v>
      </c>
      <c r="C105" s="7" t="s">
        <v>11233</v>
      </c>
      <c r="D105" s="7" t="s">
        <v>11278</v>
      </c>
      <c r="E105" s="7" t="s">
        <v>11279</v>
      </c>
    </row>
    <row r="106" spans="1:5">
      <c r="A106" s="6">
        <v>102</v>
      </c>
      <c r="B106" s="6" t="s">
        <v>2349</v>
      </c>
      <c r="C106" s="7" t="s">
        <v>11233</v>
      </c>
      <c r="D106" s="7" t="s">
        <v>11280</v>
      </c>
      <c r="E106" s="7" t="s">
        <v>11281</v>
      </c>
    </row>
    <row r="107" spans="1:5">
      <c r="A107" s="6">
        <v>103</v>
      </c>
      <c r="B107" s="6" t="s">
        <v>2349</v>
      </c>
      <c r="C107" s="7" t="s">
        <v>11233</v>
      </c>
      <c r="D107" s="7" t="s">
        <v>11282</v>
      </c>
      <c r="E107" s="7" t="s">
        <v>11283</v>
      </c>
    </row>
    <row r="108" spans="1:5">
      <c r="A108" s="6">
        <v>104</v>
      </c>
      <c r="B108" s="6" t="s">
        <v>2349</v>
      </c>
      <c r="C108" s="7" t="s">
        <v>11233</v>
      </c>
      <c r="D108" s="7" t="s">
        <v>11284</v>
      </c>
      <c r="E108" s="7" t="s">
        <v>11285</v>
      </c>
    </row>
    <row r="109" spans="1:5">
      <c r="A109" s="6">
        <v>105</v>
      </c>
      <c r="B109" s="6" t="s">
        <v>2349</v>
      </c>
      <c r="C109" s="7" t="s">
        <v>11233</v>
      </c>
      <c r="D109" s="7" t="s">
        <v>670</v>
      </c>
      <c r="E109" s="7" t="s">
        <v>11286</v>
      </c>
    </row>
    <row r="110" spans="1:5">
      <c r="A110" s="6">
        <v>106</v>
      </c>
      <c r="B110" s="6" t="s">
        <v>2349</v>
      </c>
      <c r="C110" s="7" t="s">
        <v>11233</v>
      </c>
      <c r="D110" s="7" t="s">
        <v>11287</v>
      </c>
      <c r="E110" s="7" t="s">
        <v>11288</v>
      </c>
    </row>
    <row r="111" spans="1:5">
      <c r="A111" s="6">
        <v>107</v>
      </c>
      <c r="B111" s="6" t="s">
        <v>2349</v>
      </c>
      <c r="C111" s="7" t="s">
        <v>11233</v>
      </c>
      <c r="D111" s="7" t="s">
        <v>11289</v>
      </c>
      <c r="E111" s="7" t="s">
        <v>11290</v>
      </c>
    </row>
    <row r="112" spans="1:5">
      <c r="A112" s="6">
        <v>108</v>
      </c>
      <c r="B112" s="6" t="s">
        <v>2349</v>
      </c>
      <c r="C112" s="7" t="s">
        <v>11233</v>
      </c>
      <c r="D112" s="7" t="s">
        <v>11291</v>
      </c>
      <c r="E112" s="7" t="s">
        <v>11292</v>
      </c>
    </row>
    <row r="113" spans="1:5">
      <c r="A113" s="6">
        <v>109</v>
      </c>
      <c r="B113" s="6" t="s">
        <v>2349</v>
      </c>
      <c r="C113" s="7" t="s">
        <v>11233</v>
      </c>
      <c r="D113" s="7" t="s">
        <v>11293</v>
      </c>
      <c r="E113" s="7" t="s">
        <v>11294</v>
      </c>
    </row>
    <row r="114" spans="1:5">
      <c r="A114" s="6">
        <v>110</v>
      </c>
      <c r="B114" s="6" t="s">
        <v>2349</v>
      </c>
      <c r="C114" s="7" t="s">
        <v>11233</v>
      </c>
      <c r="D114" s="7" t="s">
        <v>11295</v>
      </c>
      <c r="E114" s="7" t="s">
        <v>11296</v>
      </c>
    </row>
    <row r="115" spans="1:5">
      <c r="A115" s="6">
        <v>111</v>
      </c>
      <c r="B115" s="6" t="s">
        <v>2349</v>
      </c>
      <c r="C115" s="7" t="s">
        <v>11233</v>
      </c>
      <c r="D115" s="7" t="s">
        <v>11297</v>
      </c>
      <c r="E115" s="7" t="s">
        <v>11298</v>
      </c>
    </row>
    <row r="116" spans="1:5">
      <c r="A116" s="6">
        <v>112</v>
      </c>
      <c r="B116" s="6" t="s">
        <v>2349</v>
      </c>
      <c r="C116" s="7" t="s">
        <v>11233</v>
      </c>
      <c r="D116" s="7" t="s">
        <v>11299</v>
      </c>
      <c r="E116" s="7" t="s">
        <v>11300</v>
      </c>
    </row>
    <row r="117" spans="1:5">
      <c r="A117" s="6">
        <v>113</v>
      </c>
      <c r="B117" s="6" t="s">
        <v>2349</v>
      </c>
      <c r="C117" s="7" t="s">
        <v>11233</v>
      </c>
      <c r="D117" s="7" t="s">
        <v>11301</v>
      </c>
      <c r="E117" s="7" t="s">
        <v>11302</v>
      </c>
    </row>
    <row r="118" spans="1:5">
      <c r="A118" s="6">
        <v>114</v>
      </c>
      <c r="B118" s="6" t="s">
        <v>2349</v>
      </c>
      <c r="C118" s="7" t="s">
        <v>11233</v>
      </c>
      <c r="D118" s="7" t="s">
        <v>11303</v>
      </c>
      <c r="E118" s="7" t="s">
        <v>11304</v>
      </c>
    </row>
    <row r="119" spans="1:5">
      <c r="A119" s="6">
        <v>115</v>
      </c>
      <c r="B119" s="6" t="s">
        <v>2349</v>
      </c>
      <c r="C119" s="7" t="s">
        <v>11233</v>
      </c>
      <c r="D119" s="7" t="s">
        <v>11305</v>
      </c>
      <c r="E119" s="7" t="s">
        <v>11306</v>
      </c>
    </row>
    <row r="120" spans="1:5">
      <c r="A120" s="6">
        <v>116</v>
      </c>
      <c r="B120" s="6" t="s">
        <v>2349</v>
      </c>
      <c r="C120" s="7" t="s">
        <v>11233</v>
      </c>
      <c r="D120" s="7" t="s">
        <v>11307</v>
      </c>
      <c r="E120" s="7" t="s">
        <v>11308</v>
      </c>
    </row>
    <row r="121" spans="1:5">
      <c r="A121" s="6">
        <v>117</v>
      </c>
      <c r="B121" s="6" t="s">
        <v>2349</v>
      </c>
      <c r="C121" s="7" t="s">
        <v>11233</v>
      </c>
      <c r="D121" s="7" t="s">
        <v>11309</v>
      </c>
      <c r="E121" s="7" t="s">
        <v>11310</v>
      </c>
    </row>
    <row r="122" spans="1:5">
      <c r="A122" s="6">
        <v>118</v>
      </c>
      <c r="B122" s="6" t="s">
        <v>2349</v>
      </c>
      <c r="C122" s="7" t="s">
        <v>11233</v>
      </c>
      <c r="D122" s="7" t="s">
        <v>11311</v>
      </c>
      <c r="E122" s="7" t="s">
        <v>11312</v>
      </c>
    </row>
    <row r="123" spans="1:5">
      <c r="A123" s="6">
        <v>119</v>
      </c>
      <c r="B123" s="6" t="s">
        <v>2349</v>
      </c>
      <c r="C123" s="7" t="s">
        <v>11233</v>
      </c>
      <c r="D123" s="7" t="s">
        <v>11313</v>
      </c>
      <c r="E123" s="7" t="s">
        <v>11314</v>
      </c>
    </row>
    <row r="124" spans="1:5">
      <c r="A124" s="6">
        <v>120</v>
      </c>
      <c r="B124" s="6" t="s">
        <v>2349</v>
      </c>
      <c r="C124" s="7" t="s">
        <v>11233</v>
      </c>
      <c r="D124" s="7" t="s">
        <v>11315</v>
      </c>
      <c r="E124" s="7" t="s">
        <v>11316</v>
      </c>
    </row>
    <row r="125" spans="1:5">
      <c r="A125" s="6">
        <v>121</v>
      </c>
      <c r="B125" s="6" t="s">
        <v>2349</v>
      </c>
      <c r="C125" s="7" t="s">
        <v>11233</v>
      </c>
      <c r="D125" s="7" t="s">
        <v>11317</v>
      </c>
      <c r="E125" s="7" t="s">
        <v>11318</v>
      </c>
    </row>
    <row r="126" spans="1:5">
      <c r="A126" s="6">
        <v>122</v>
      </c>
      <c r="B126" s="6" t="s">
        <v>2349</v>
      </c>
      <c r="C126" s="7" t="s">
        <v>11233</v>
      </c>
      <c r="D126" s="7" t="s">
        <v>11319</v>
      </c>
      <c r="E126" s="7" t="s">
        <v>11320</v>
      </c>
    </row>
    <row r="127" spans="1:5">
      <c r="A127" s="6">
        <v>123</v>
      </c>
      <c r="B127" s="6" t="s">
        <v>2349</v>
      </c>
      <c r="C127" s="7" t="s">
        <v>11233</v>
      </c>
      <c r="D127" s="7" t="s">
        <v>11321</v>
      </c>
      <c r="E127" s="7" t="s">
        <v>11322</v>
      </c>
    </row>
    <row r="128" spans="1:5">
      <c r="A128" s="6">
        <v>124</v>
      </c>
      <c r="B128" s="6" t="s">
        <v>2349</v>
      </c>
      <c r="C128" s="7" t="s">
        <v>11233</v>
      </c>
      <c r="D128" s="7" t="s">
        <v>11323</v>
      </c>
      <c r="E128" s="7" t="s">
        <v>11324</v>
      </c>
    </row>
    <row r="129" spans="1:5">
      <c r="A129" s="6">
        <v>125</v>
      </c>
      <c r="B129" s="6" t="s">
        <v>2349</v>
      </c>
      <c r="C129" s="7" t="s">
        <v>11233</v>
      </c>
      <c r="D129" s="7" t="s">
        <v>11325</v>
      </c>
      <c r="E129" s="7" t="s">
        <v>11326</v>
      </c>
    </row>
    <row r="130" spans="1:5">
      <c r="A130" s="6">
        <v>126</v>
      </c>
      <c r="B130" s="6" t="s">
        <v>2349</v>
      </c>
      <c r="C130" s="7" t="s">
        <v>11233</v>
      </c>
      <c r="D130" s="7" t="s">
        <v>4893</v>
      </c>
      <c r="E130" s="7" t="s">
        <v>11327</v>
      </c>
    </row>
    <row r="131" spans="1:5">
      <c r="A131" s="6">
        <v>127</v>
      </c>
      <c r="B131" s="6" t="s">
        <v>2349</v>
      </c>
      <c r="C131" s="7" t="s">
        <v>11233</v>
      </c>
      <c r="D131" s="7" t="s">
        <v>11328</v>
      </c>
      <c r="E131" s="7" t="s">
        <v>11329</v>
      </c>
    </row>
    <row r="132" spans="1:5">
      <c r="A132" s="6">
        <v>128</v>
      </c>
      <c r="B132" s="6" t="s">
        <v>2349</v>
      </c>
      <c r="C132" s="7" t="s">
        <v>11233</v>
      </c>
      <c r="D132" s="7" t="s">
        <v>11330</v>
      </c>
      <c r="E132" s="7" t="s">
        <v>11331</v>
      </c>
    </row>
    <row r="133" spans="1:5">
      <c r="A133" s="6">
        <v>129</v>
      </c>
      <c r="B133" s="6" t="s">
        <v>2349</v>
      </c>
      <c r="C133" s="7" t="s">
        <v>11233</v>
      </c>
      <c r="D133" s="7" t="s">
        <v>11332</v>
      </c>
      <c r="E133" s="7" t="s">
        <v>11333</v>
      </c>
    </row>
    <row r="134" spans="1:5">
      <c r="A134" s="6">
        <v>130</v>
      </c>
      <c r="B134" s="6" t="s">
        <v>2349</v>
      </c>
      <c r="C134" s="7" t="s">
        <v>11233</v>
      </c>
      <c r="D134" s="7" t="s">
        <v>11334</v>
      </c>
      <c r="E134" s="7" t="s">
        <v>11335</v>
      </c>
    </row>
    <row r="135" spans="1:5">
      <c r="A135" s="6">
        <v>131</v>
      </c>
      <c r="B135" s="6" t="s">
        <v>2349</v>
      </c>
      <c r="C135" s="7" t="s">
        <v>11233</v>
      </c>
      <c r="D135" s="7" t="s">
        <v>11336</v>
      </c>
      <c r="E135" s="7" t="s">
        <v>11337</v>
      </c>
    </row>
    <row r="136" spans="1:5">
      <c r="A136" s="6">
        <v>132</v>
      </c>
      <c r="B136" s="6" t="s">
        <v>2349</v>
      </c>
      <c r="C136" s="7" t="s">
        <v>11233</v>
      </c>
      <c r="D136" s="7" t="s">
        <v>11338</v>
      </c>
      <c r="E136" s="7" t="s">
        <v>11339</v>
      </c>
    </row>
    <row r="137" spans="1:5">
      <c r="A137" s="6">
        <v>133</v>
      </c>
      <c r="B137" s="6" t="s">
        <v>2349</v>
      </c>
      <c r="C137" s="7" t="s">
        <v>11233</v>
      </c>
      <c r="D137" s="7" t="s">
        <v>11340</v>
      </c>
      <c r="E137" s="7" t="s">
        <v>11341</v>
      </c>
    </row>
    <row r="138" spans="1:5">
      <c r="A138" s="6">
        <v>134</v>
      </c>
      <c r="B138" s="6" t="s">
        <v>2349</v>
      </c>
      <c r="C138" s="7" t="s">
        <v>11233</v>
      </c>
      <c r="D138" s="7" t="s">
        <v>11342</v>
      </c>
      <c r="E138" s="7" t="s">
        <v>11343</v>
      </c>
    </row>
    <row r="139" spans="1:5">
      <c r="A139" s="6">
        <v>135</v>
      </c>
      <c r="B139" s="6" t="s">
        <v>2349</v>
      </c>
      <c r="C139" s="7" t="s">
        <v>11233</v>
      </c>
      <c r="D139" s="7" t="s">
        <v>11344</v>
      </c>
      <c r="E139" s="7" t="s">
        <v>11345</v>
      </c>
    </row>
    <row r="140" spans="1:5">
      <c r="A140" s="6">
        <v>136</v>
      </c>
      <c r="B140" s="6" t="s">
        <v>2349</v>
      </c>
      <c r="C140" s="7" t="s">
        <v>11233</v>
      </c>
      <c r="D140" s="7" t="s">
        <v>11346</v>
      </c>
      <c r="E140" s="7" t="s">
        <v>11347</v>
      </c>
    </row>
    <row r="141" spans="1:5">
      <c r="A141" s="6">
        <v>137</v>
      </c>
      <c r="B141" s="6" t="s">
        <v>2349</v>
      </c>
      <c r="C141" s="7" t="s">
        <v>11233</v>
      </c>
      <c r="D141" s="7" t="s">
        <v>11348</v>
      </c>
      <c r="E141" s="7" t="s">
        <v>11349</v>
      </c>
    </row>
    <row r="142" spans="1:5">
      <c r="A142" s="6">
        <v>138</v>
      </c>
      <c r="B142" s="6" t="s">
        <v>2349</v>
      </c>
      <c r="C142" s="7" t="s">
        <v>11233</v>
      </c>
      <c r="D142" s="7" t="s">
        <v>11350</v>
      </c>
      <c r="E142" s="7" t="s">
        <v>11351</v>
      </c>
    </row>
    <row r="143" spans="1:5">
      <c r="A143" s="6">
        <v>139</v>
      </c>
      <c r="B143" s="6" t="s">
        <v>2349</v>
      </c>
      <c r="C143" s="7" t="s">
        <v>11233</v>
      </c>
      <c r="D143" s="7" t="s">
        <v>11352</v>
      </c>
      <c r="E143" s="7" t="s">
        <v>11353</v>
      </c>
    </row>
    <row r="144" spans="1:5">
      <c r="A144" s="6">
        <v>140</v>
      </c>
      <c r="B144" s="6" t="s">
        <v>2349</v>
      </c>
      <c r="C144" s="7" t="s">
        <v>11233</v>
      </c>
      <c r="D144" s="7" t="s">
        <v>11354</v>
      </c>
      <c r="E144" s="7" t="s">
        <v>11355</v>
      </c>
    </row>
    <row r="145" spans="1:5">
      <c r="A145" s="6">
        <v>141</v>
      </c>
      <c r="B145" s="6" t="s">
        <v>2349</v>
      </c>
      <c r="C145" s="7" t="s">
        <v>11233</v>
      </c>
      <c r="D145" s="7" t="s">
        <v>11356</v>
      </c>
      <c r="E145" s="7" t="s">
        <v>11357</v>
      </c>
    </row>
    <row r="146" spans="1:5">
      <c r="A146" s="6">
        <v>142</v>
      </c>
      <c r="B146" s="6" t="s">
        <v>2349</v>
      </c>
      <c r="C146" s="7" t="s">
        <v>11233</v>
      </c>
      <c r="D146" s="7" t="s">
        <v>11358</v>
      </c>
      <c r="E146" s="7" t="s">
        <v>11359</v>
      </c>
    </row>
    <row r="147" spans="1:5">
      <c r="A147" s="6">
        <v>143</v>
      </c>
      <c r="B147" s="6" t="s">
        <v>2349</v>
      </c>
      <c r="C147" s="7" t="s">
        <v>11233</v>
      </c>
      <c r="D147" s="7" t="s">
        <v>11360</v>
      </c>
      <c r="E147" s="7" t="s">
        <v>11361</v>
      </c>
    </row>
    <row r="148" spans="1:5">
      <c r="A148" s="6">
        <v>144</v>
      </c>
      <c r="B148" s="6" t="s">
        <v>2349</v>
      </c>
      <c r="C148" s="7" t="s">
        <v>11233</v>
      </c>
      <c r="D148" s="7" t="s">
        <v>11362</v>
      </c>
      <c r="E148" s="7" t="s">
        <v>11363</v>
      </c>
    </row>
    <row r="149" spans="1:5">
      <c r="A149" s="6">
        <v>145</v>
      </c>
      <c r="B149" s="6" t="s">
        <v>2349</v>
      </c>
      <c r="C149" s="7" t="s">
        <v>11233</v>
      </c>
      <c r="D149" s="7" t="s">
        <v>2343</v>
      </c>
      <c r="E149" s="7" t="s">
        <v>11364</v>
      </c>
    </row>
    <row r="150" spans="1:5">
      <c r="A150" s="6">
        <v>146</v>
      </c>
      <c r="B150" s="6" t="s">
        <v>2349</v>
      </c>
      <c r="C150" s="7" t="s">
        <v>11233</v>
      </c>
      <c r="D150" s="7" t="s">
        <v>11365</v>
      </c>
      <c r="E150" s="7" t="s">
        <v>11366</v>
      </c>
    </row>
    <row r="151" spans="1:5">
      <c r="A151" s="6">
        <v>147</v>
      </c>
      <c r="B151" s="6" t="s">
        <v>2349</v>
      </c>
      <c r="C151" s="7" t="s">
        <v>11233</v>
      </c>
      <c r="D151" s="7" t="s">
        <v>11367</v>
      </c>
      <c r="E151" s="7" t="s">
        <v>11368</v>
      </c>
    </row>
    <row r="152" spans="1:5">
      <c r="A152" s="6">
        <v>148</v>
      </c>
      <c r="B152" s="6" t="s">
        <v>2349</v>
      </c>
      <c r="C152" s="7" t="s">
        <v>11233</v>
      </c>
      <c r="D152" s="7" t="s">
        <v>11128</v>
      </c>
      <c r="E152" s="7" t="s">
        <v>11369</v>
      </c>
    </row>
    <row r="153" spans="1:5">
      <c r="A153" s="6">
        <v>149</v>
      </c>
      <c r="B153" s="6" t="s">
        <v>2349</v>
      </c>
      <c r="C153" s="7" t="s">
        <v>11233</v>
      </c>
      <c r="D153" s="7" t="s">
        <v>11370</v>
      </c>
      <c r="E153" s="7" t="s">
        <v>11371</v>
      </c>
    </row>
    <row r="154" spans="1:5">
      <c r="A154" s="6">
        <v>150</v>
      </c>
      <c r="B154" s="6" t="s">
        <v>2349</v>
      </c>
      <c r="C154" s="7" t="s">
        <v>11233</v>
      </c>
      <c r="D154" s="7" t="s">
        <v>4531</v>
      </c>
      <c r="E154" s="7" t="s">
        <v>11372</v>
      </c>
    </row>
    <row r="155" spans="1:5">
      <c r="A155" s="6">
        <v>151</v>
      </c>
      <c r="B155" s="6" t="s">
        <v>2349</v>
      </c>
      <c r="C155" s="7" t="s">
        <v>11233</v>
      </c>
      <c r="D155" s="7" t="s">
        <v>11373</v>
      </c>
      <c r="E155" s="7" t="s">
        <v>11374</v>
      </c>
    </row>
    <row r="156" spans="1:5">
      <c r="A156" s="6">
        <v>152</v>
      </c>
      <c r="B156" s="6" t="s">
        <v>2349</v>
      </c>
      <c r="C156" s="7" t="s">
        <v>11233</v>
      </c>
      <c r="D156" s="7" t="s">
        <v>11375</v>
      </c>
      <c r="E156" s="7" t="s">
        <v>11376</v>
      </c>
    </row>
    <row r="157" spans="1:5">
      <c r="A157" s="6">
        <v>153</v>
      </c>
      <c r="B157" s="6" t="s">
        <v>2349</v>
      </c>
      <c r="C157" s="7" t="s">
        <v>11233</v>
      </c>
      <c r="D157" s="7" t="s">
        <v>11377</v>
      </c>
      <c r="E157" s="7" t="s">
        <v>11378</v>
      </c>
    </row>
    <row r="158" spans="1:5">
      <c r="A158" s="6">
        <v>154</v>
      </c>
      <c r="B158" s="6" t="s">
        <v>2349</v>
      </c>
      <c r="C158" s="7" t="s">
        <v>11233</v>
      </c>
      <c r="D158" s="7" t="s">
        <v>11379</v>
      </c>
      <c r="E158" s="7" t="s">
        <v>11380</v>
      </c>
    </row>
    <row r="159" spans="1:5">
      <c r="A159" s="6">
        <v>155</v>
      </c>
      <c r="B159" s="6" t="s">
        <v>2349</v>
      </c>
      <c r="C159" s="7" t="s">
        <v>11233</v>
      </c>
      <c r="D159" s="7" t="s">
        <v>9285</v>
      </c>
      <c r="E159" s="7" t="s">
        <v>11381</v>
      </c>
    </row>
    <row r="160" spans="1:5">
      <c r="A160" s="6">
        <v>156</v>
      </c>
      <c r="B160" s="6" t="s">
        <v>2349</v>
      </c>
      <c r="C160" s="7" t="s">
        <v>11233</v>
      </c>
      <c r="D160" s="7" t="s">
        <v>11382</v>
      </c>
      <c r="E160" s="7" t="s">
        <v>11383</v>
      </c>
    </row>
    <row r="161" spans="1:5">
      <c r="A161" s="6">
        <v>157</v>
      </c>
      <c r="B161" s="6" t="s">
        <v>2349</v>
      </c>
      <c r="C161" s="7" t="s">
        <v>11233</v>
      </c>
      <c r="D161" s="7" t="s">
        <v>11384</v>
      </c>
      <c r="E161" s="7" t="s">
        <v>11385</v>
      </c>
    </row>
    <row r="162" spans="1:5">
      <c r="A162" s="6">
        <v>158</v>
      </c>
      <c r="B162" s="6" t="s">
        <v>2349</v>
      </c>
      <c r="C162" s="7" t="s">
        <v>11233</v>
      </c>
      <c r="D162" s="7" t="s">
        <v>11386</v>
      </c>
      <c r="E162" s="7" t="s">
        <v>11387</v>
      </c>
    </row>
    <row r="163" spans="1:5">
      <c r="A163" s="6">
        <v>159</v>
      </c>
      <c r="B163" s="6" t="s">
        <v>2349</v>
      </c>
      <c r="C163" s="7" t="s">
        <v>11233</v>
      </c>
      <c r="D163" s="7" t="s">
        <v>11388</v>
      </c>
      <c r="E163" s="7" t="s">
        <v>11389</v>
      </c>
    </row>
    <row r="164" spans="1:5">
      <c r="A164" s="6">
        <v>160</v>
      </c>
      <c r="B164" s="6" t="s">
        <v>2349</v>
      </c>
      <c r="C164" s="7" t="s">
        <v>11233</v>
      </c>
      <c r="D164" s="7" t="s">
        <v>11375</v>
      </c>
      <c r="E164" s="7" t="s">
        <v>11390</v>
      </c>
    </row>
    <row r="165" spans="1:5">
      <c r="A165" s="6">
        <v>161</v>
      </c>
      <c r="B165" s="6" t="s">
        <v>2349</v>
      </c>
      <c r="C165" s="7" t="s">
        <v>11233</v>
      </c>
      <c r="D165" s="7" t="s">
        <v>11391</v>
      </c>
      <c r="E165" s="7" t="s">
        <v>11392</v>
      </c>
    </row>
    <row r="166" spans="1:5">
      <c r="A166" s="6">
        <v>162</v>
      </c>
      <c r="B166" s="6" t="s">
        <v>2349</v>
      </c>
      <c r="C166" s="7" t="s">
        <v>11233</v>
      </c>
      <c r="D166" s="7" t="s">
        <v>11393</v>
      </c>
      <c r="E166" s="7" t="s">
        <v>11394</v>
      </c>
    </row>
    <row r="167" spans="1:5">
      <c r="A167" s="6">
        <v>163</v>
      </c>
      <c r="B167" s="6" t="s">
        <v>2349</v>
      </c>
      <c r="C167" s="7" t="s">
        <v>11233</v>
      </c>
      <c r="D167" s="7" t="s">
        <v>11395</v>
      </c>
      <c r="E167" s="7" t="s">
        <v>11396</v>
      </c>
    </row>
    <row r="168" spans="1:5">
      <c r="A168" s="6">
        <v>164</v>
      </c>
      <c r="B168" s="6" t="s">
        <v>2349</v>
      </c>
      <c r="C168" s="7" t="s">
        <v>11233</v>
      </c>
      <c r="D168" s="7" t="s">
        <v>11397</v>
      </c>
      <c r="E168" s="7" t="s">
        <v>11398</v>
      </c>
    </row>
    <row r="169" spans="1:5">
      <c r="A169" s="6">
        <v>165</v>
      </c>
      <c r="B169" s="6" t="s">
        <v>2349</v>
      </c>
      <c r="C169" s="7" t="s">
        <v>11233</v>
      </c>
      <c r="D169" s="7" t="s">
        <v>11399</v>
      </c>
      <c r="E169" s="7" t="s">
        <v>11400</v>
      </c>
    </row>
    <row r="170" spans="1:5">
      <c r="A170" s="6">
        <v>166</v>
      </c>
      <c r="B170" s="6" t="s">
        <v>2349</v>
      </c>
      <c r="C170" s="7" t="s">
        <v>11233</v>
      </c>
      <c r="D170" s="7" t="s">
        <v>11401</v>
      </c>
      <c r="E170" s="7" t="s">
        <v>11402</v>
      </c>
    </row>
    <row r="171" spans="1:5">
      <c r="A171" s="6">
        <v>167</v>
      </c>
      <c r="B171" s="6" t="s">
        <v>2349</v>
      </c>
      <c r="C171" s="7" t="s">
        <v>11233</v>
      </c>
      <c r="D171" s="7" t="s">
        <v>11403</v>
      </c>
      <c r="E171" s="7" t="s">
        <v>11404</v>
      </c>
    </row>
    <row r="172" spans="1:5">
      <c r="A172" s="6">
        <v>168</v>
      </c>
      <c r="B172" s="6" t="s">
        <v>2349</v>
      </c>
      <c r="C172" s="7" t="s">
        <v>11233</v>
      </c>
      <c r="D172" s="7" t="s">
        <v>11405</v>
      </c>
      <c r="E172" s="7" t="s">
        <v>11406</v>
      </c>
    </row>
    <row r="173" spans="1:5">
      <c r="A173" s="6">
        <v>169</v>
      </c>
      <c r="B173" s="6" t="s">
        <v>2349</v>
      </c>
      <c r="C173" s="7" t="s">
        <v>11233</v>
      </c>
      <c r="D173" s="7" t="s">
        <v>11407</v>
      </c>
      <c r="E173" s="7" t="s">
        <v>11408</v>
      </c>
    </row>
    <row r="174" spans="1:5">
      <c r="A174" s="6">
        <v>170</v>
      </c>
      <c r="B174" s="6" t="s">
        <v>2349</v>
      </c>
      <c r="C174" s="7" t="s">
        <v>11233</v>
      </c>
      <c r="D174" s="7" t="s">
        <v>11409</v>
      </c>
      <c r="E174" s="7" t="s">
        <v>11410</v>
      </c>
    </row>
    <row r="175" spans="1:5">
      <c r="A175" s="6">
        <v>171</v>
      </c>
      <c r="B175" s="6" t="s">
        <v>2349</v>
      </c>
      <c r="C175" s="7" t="s">
        <v>11233</v>
      </c>
      <c r="D175" s="7" t="s">
        <v>11411</v>
      </c>
      <c r="E175" s="7" t="s">
        <v>11412</v>
      </c>
    </row>
    <row r="176" spans="1:5">
      <c r="A176" s="6">
        <v>172</v>
      </c>
      <c r="B176" s="6" t="s">
        <v>2349</v>
      </c>
      <c r="C176" s="7" t="s">
        <v>11233</v>
      </c>
      <c r="D176" s="7" t="s">
        <v>11413</v>
      </c>
      <c r="E176" s="7" t="s">
        <v>11414</v>
      </c>
    </row>
    <row r="177" spans="1:5">
      <c r="A177" s="6">
        <v>173</v>
      </c>
      <c r="B177" s="6" t="s">
        <v>2349</v>
      </c>
      <c r="C177" s="7" t="s">
        <v>11233</v>
      </c>
      <c r="D177" s="7" t="s">
        <v>11415</v>
      </c>
      <c r="E177" s="7" t="s">
        <v>11416</v>
      </c>
    </row>
    <row r="178" spans="1:5">
      <c r="A178" s="6">
        <v>174</v>
      </c>
      <c r="B178" s="6" t="s">
        <v>2349</v>
      </c>
      <c r="C178" s="7" t="s">
        <v>11233</v>
      </c>
      <c r="D178" s="7" t="s">
        <v>2198</v>
      </c>
      <c r="E178" s="7" t="s">
        <v>11417</v>
      </c>
    </row>
    <row r="179" spans="1:5">
      <c r="A179" s="6">
        <v>175</v>
      </c>
      <c r="B179" s="6" t="s">
        <v>2349</v>
      </c>
      <c r="C179" s="7" t="s">
        <v>11233</v>
      </c>
      <c r="D179" s="7" t="s">
        <v>11418</v>
      </c>
      <c r="E179" s="7" t="s">
        <v>11419</v>
      </c>
    </row>
    <row r="180" spans="1:5">
      <c r="A180" s="6">
        <v>176</v>
      </c>
      <c r="B180" s="6" t="s">
        <v>2349</v>
      </c>
      <c r="C180" s="7" t="s">
        <v>11233</v>
      </c>
      <c r="D180" s="7" t="s">
        <v>11420</v>
      </c>
      <c r="E180" s="7" t="s">
        <v>11421</v>
      </c>
    </row>
    <row r="181" spans="1:5">
      <c r="A181" s="6">
        <v>177</v>
      </c>
      <c r="B181" s="6" t="s">
        <v>2349</v>
      </c>
      <c r="C181" s="7" t="s">
        <v>11233</v>
      </c>
      <c r="D181" s="7" t="s">
        <v>11422</v>
      </c>
      <c r="E181" s="7" t="s">
        <v>11423</v>
      </c>
    </row>
    <row r="182" spans="1:5">
      <c r="A182" s="6">
        <v>178</v>
      </c>
      <c r="B182" s="6" t="s">
        <v>2349</v>
      </c>
      <c r="C182" s="7" t="s">
        <v>11233</v>
      </c>
      <c r="D182" s="7" t="s">
        <v>11424</v>
      </c>
      <c r="E182" s="7" t="s">
        <v>11425</v>
      </c>
    </row>
    <row r="183" spans="1:5">
      <c r="A183" s="6">
        <v>179</v>
      </c>
      <c r="B183" s="6" t="s">
        <v>2349</v>
      </c>
      <c r="C183" s="7" t="s">
        <v>11233</v>
      </c>
      <c r="D183" s="7" t="s">
        <v>11426</v>
      </c>
      <c r="E183" s="7" t="s">
        <v>11427</v>
      </c>
    </row>
    <row r="184" spans="1:5">
      <c r="A184" s="6">
        <v>180</v>
      </c>
      <c r="B184" s="6" t="s">
        <v>2349</v>
      </c>
      <c r="C184" s="7" t="s">
        <v>11233</v>
      </c>
      <c r="D184" s="7" t="s">
        <v>11428</v>
      </c>
      <c r="E184" s="7" t="s">
        <v>11429</v>
      </c>
    </row>
    <row r="185" spans="1:5">
      <c r="A185" s="6">
        <v>181</v>
      </c>
      <c r="B185" s="6" t="s">
        <v>2349</v>
      </c>
      <c r="C185" s="7" t="s">
        <v>11233</v>
      </c>
      <c r="D185" s="7" t="s">
        <v>1212</v>
      </c>
      <c r="E185" s="7" t="s">
        <v>11430</v>
      </c>
    </row>
    <row r="186" spans="1:5">
      <c r="A186" s="6">
        <v>182</v>
      </c>
      <c r="B186" s="6" t="s">
        <v>2349</v>
      </c>
      <c r="C186" s="7" t="s">
        <v>11233</v>
      </c>
      <c r="D186" s="7" t="s">
        <v>11431</v>
      </c>
      <c r="E186" s="7" t="s">
        <v>11432</v>
      </c>
    </row>
    <row r="187" spans="1:5">
      <c r="A187" s="6">
        <v>183</v>
      </c>
      <c r="B187" s="6" t="s">
        <v>2349</v>
      </c>
      <c r="C187" s="7" t="s">
        <v>11233</v>
      </c>
      <c r="D187" s="7" t="s">
        <v>11433</v>
      </c>
      <c r="E187" s="7" t="s">
        <v>11434</v>
      </c>
    </row>
    <row r="188" spans="1:5">
      <c r="A188" s="6">
        <v>184</v>
      </c>
      <c r="B188" s="6" t="s">
        <v>2349</v>
      </c>
      <c r="C188" s="7" t="s">
        <v>11233</v>
      </c>
      <c r="D188" s="7" t="s">
        <v>11435</v>
      </c>
      <c r="E188" s="7" t="s">
        <v>11436</v>
      </c>
    </row>
    <row r="189" spans="1:5">
      <c r="A189" s="6">
        <v>185</v>
      </c>
      <c r="B189" s="6" t="s">
        <v>2349</v>
      </c>
      <c r="C189" s="7" t="s">
        <v>11233</v>
      </c>
      <c r="D189" s="7" t="s">
        <v>11437</v>
      </c>
      <c r="E189" s="7" t="s">
        <v>11438</v>
      </c>
    </row>
    <row r="190" spans="1:5">
      <c r="A190" s="6">
        <v>186</v>
      </c>
      <c r="B190" s="6" t="s">
        <v>2349</v>
      </c>
      <c r="C190" s="7" t="s">
        <v>11233</v>
      </c>
      <c r="D190" s="7" t="s">
        <v>11439</v>
      </c>
      <c r="E190" s="7" t="s">
        <v>11440</v>
      </c>
    </row>
    <row r="191" spans="1:5">
      <c r="A191" s="6">
        <v>187</v>
      </c>
      <c r="B191" s="6" t="s">
        <v>2349</v>
      </c>
      <c r="C191" s="7" t="s">
        <v>11233</v>
      </c>
      <c r="D191" s="7" t="s">
        <v>11441</v>
      </c>
      <c r="E191" s="7" t="s">
        <v>11442</v>
      </c>
    </row>
    <row r="192" spans="1:5">
      <c r="A192" s="6">
        <v>188</v>
      </c>
      <c r="B192" s="6" t="s">
        <v>2349</v>
      </c>
      <c r="C192" s="7" t="s">
        <v>11233</v>
      </c>
      <c r="D192" s="7" t="s">
        <v>1321</v>
      </c>
      <c r="E192" s="7" t="s">
        <v>11443</v>
      </c>
    </row>
    <row r="193" spans="1:5">
      <c r="A193" s="6">
        <v>189</v>
      </c>
      <c r="B193" s="6" t="s">
        <v>2349</v>
      </c>
      <c r="C193" s="7" t="s">
        <v>11233</v>
      </c>
      <c r="D193" s="7" t="s">
        <v>11444</v>
      </c>
      <c r="E193" s="7" t="s">
        <v>11445</v>
      </c>
    </row>
    <row r="194" spans="1:5">
      <c r="A194" s="6">
        <v>190</v>
      </c>
      <c r="B194" s="6" t="s">
        <v>2349</v>
      </c>
      <c r="C194" s="7" t="s">
        <v>11233</v>
      </c>
      <c r="D194" s="7" t="s">
        <v>11446</v>
      </c>
      <c r="E194" s="7" t="s">
        <v>11447</v>
      </c>
    </row>
    <row r="195" spans="1:5">
      <c r="A195" s="6">
        <v>191</v>
      </c>
      <c r="B195" s="6" t="s">
        <v>2349</v>
      </c>
      <c r="C195" s="7" t="s">
        <v>11233</v>
      </c>
      <c r="D195" s="7" t="s">
        <v>11448</v>
      </c>
      <c r="E195" s="7" t="s">
        <v>11449</v>
      </c>
    </row>
    <row r="196" spans="1:5">
      <c r="A196" s="6">
        <v>192</v>
      </c>
      <c r="B196" s="6" t="s">
        <v>2349</v>
      </c>
      <c r="C196" s="7" t="s">
        <v>11233</v>
      </c>
      <c r="D196" s="7" t="s">
        <v>11450</v>
      </c>
      <c r="E196" s="7" t="s">
        <v>11451</v>
      </c>
    </row>
    <row r="197" spans="1:5">
      <c r="A197" s="6">
        <v>193</v>
      </c>
      <c r="B197" s="6" t="s">
        <v>2349</v>
      </c>
      <c r="C197" s="7" t="s">
        <v>11233</v>
      </c>
      <c r="D197" s="7" t="s">
        <v>11452</v>
      </c>
      <c r="E197" s="7" t="s">
        <v>11453</v>
      </c>
    </row>
    <row r="198" spans="1:5">
      <c r="A198" s="6">
        <v>194</v>
      </c>
      <c r="B198" s="6" t="s">
        <v>2349</v>
      </c>
      <c r="C198" s="7" t="s">
        <v>11233</v>
      </c>
      <c r="D198" s="7" t="s">
        <v>11454</v>
      </c>
      <c r="E198" s="7" t="s">
        <v>11455</v>
      </c>
    </row>
    <row r="199" spans="1:5">
      <c r="A199" s="6">
        <v>195</v>
      </c>
      <c r="B199" s="6" t="s">
        <v>2349</v>
      </c>
      <c r="C199" s="7" t="s">
        <v>11456</v>
      </c>
      <c r="D199" s="7" t="s">
        <v>5672</v>
      </c>
      <c r="E199" s="7" t="s">
        <v>11457</v>
      </c>
    </row>
    <row r="200" spans="1:5">
      <c r="A200" s="6">
        <v>196</v>
      </c>
      <c r="B200" s="6" t="s">
        <v>2349</v>
      </c>
      <c r="C200" s="7" t="s">
        <v>11456</v>
      </c>
      <c r="D200" s="7" t="s">
        <v>2999</v>
      </c>
      <c r="E200" s="7" t="s">
        <v>11458</v>
      </c>
    </row>
    <row r="201" spans="1:5">
      <c r="A201" s="6">
        <v>197</v>
      </c>
      <c r="B201" s="6" t="s">
        <v>2349</v>
      </c>
      <c r="C201" s="7" t="s">
        <v>11456</v>
      </c>
      <c r="D201" s="7" t="s">
        <v>11459</v>
      </c>
      <c r="E201" s="7" t="s">
        <v>11460</v>
      </c>
    </row>
    <row r="202" spans="1:5">
      <c r="A202" s="6">
        <v>198</v>
      </c>
      <c r="B202" s="6" t="s">
        <v>2349</v>
      </c>
      <c r="C202" s="7" t="s">
        <v>11456</v>
      </c>
      <c r="D202" s="7" t="s">
        <v>11461</v>
      </c>
      <c r="E202" s="7" t="s">
        <v>11462</v>
      </c>
    </row>
    <row r="203" spans="1:5">
      <c r="A203" s="6">
        <v>199</v>
      </c>
      <c r="B203" s="6" t="s">
        <v>2349</v>
      </c>
      <c r="C203" s="7" t="s">
        <v>11456</v>
      </c>
      <c r="D203" s="7" t="s">
        <v>11463</v>
      </c>
      <c r="E203" s="7" t="s">
        <v>11464</v>
      </c>
    </row>
    <row r="204" spans="1:5">
      <c r="A204" s="6">
        <v>200</v>
      </c>
      <c r="B204" s="6" t="s">
        <v>2349</v>
      </c>
      <c r="C204" s="7" t="s">
        <v>11456</v>
      </c>
      <c r="D204" s="7" t="s">
        <v>11465</v>
      </c>
      <c r="E204" s="7" t="s">
        <v>11466</v>
      </c>
    </row>
    <row r="205" spans="1:5">
      <c r="A205" s="6">
        <v>201</v>
      </c>
      <c r="B205" s="6" t="s">
        <v>2349</v>
      </c>
      <c r="C205" s="7" t="s">
        <v>11456</v>
      </c>
      <c r="D205" s="7" t="s">
        <v>8011</v>
      </c>
      <c r="E205" s="7" t="s">
        <v>11467</v>
      </c>
    </row>
    <row r="206" spans="1:5">
      <c r="A206" s="6">
        <v>202</v>
      </c>
      <c r="B206" s="6" t="s">
        <v>2349</v>
      </c>
      <c r="C206" s="7" t="s">
        <v>11456</v>
      </c>
      <c r="D206" s="7" t="s">
        <v>11468</v>
      </c>
      <c r="E206" s="7" t="s">
        <v>11469</v>
      </c>
    </row>
    <row r="207" spans="1:5">
      <c r="A207" s="6">
        <v>203</v>
      </c>
      <c r="B207" s="6" t="s">
        <v>2349</v>
      </c>
      <c r="C207" s="7" t="s">
        <v>11456</v>
      </c>
      <c r="D207" s="7" t="s">
        <v>11470</v>
      </c>
      <c r="E207" s="7" t="s">
        <v>11471</v>
      </c>
    </row>
    <row r="208" spans="1:5">
      <c r="A208" s="6">
        <v>204</v>
      </c>
      <c r="B208" s="6" t="s">
        <v>2349</v>
      </c>
      <c r="C208" s="7" t="s">
        <v>11456</v>
      </c>
      <c r="D208" s="7" t="s">
        <v>11472</v>
      </c>
      <c r="E208" s="7" t="s">
        <v>11473</v>
      </c>
    </row>
    <row r="209" spans="1:5">
      <c r="A209" s="6">
        <v>205</v>
      </c>
      <c r="B209" s="6" t="s">
        <v>2349</v>
      </c>
      <c r="C209" s="7" t="s">
        <v>11456</v>
      </c>
      <c r="D209" s="7" t="s">
        <v>5459</v>
      </c>
      <c r="E209" s="7" t="s">
        <v>11474</v>
      </c>
    </row>
    <row r="210" spans="1:5">
      <c r="A210" s="6">
        <v>206</v>
      </c>
      <c r="B210" s="6" t="s">
        <v>2349</v>
      </c>
      <c r="C210" s="7" t="s">
        <v>11456</v>
      </c>
      <c r="D210" s="7" t="s">
        <v>11475</v>
      </c>
      <c r="E210" s="7" t="s">
        <v>11476</v>
      </c>
    </row>
    <row r="211" spans="1:5">
      <c r="A211" s="6">
        <v>207</v>
      </c>
      <c r="B211" s="6" t="s">
        <v>2349</v>
      </c>
      <c r="C211" s="7" t="s">
        <v>11456</v>
      </c>
      <c r="D211" s="7" t="s">
        <v>11477</v>
      </c>
      <c r="E211" s="7" t="s">
        <v>11478</v>
      </c>
    </row>
    <row r="212" spans="1:5">
      <c r="A212" s="6">
        <v>208</v>
      </c>
      <c r="B212" s="6" t="s">
        <v>2349</v>
      </c>
      <c r="C212" s="7" t="s">
        <v>11456</v>
      </c>
      <c r="D212" s="7" t="s">
        <v>11479</v>
      </c>
      <c r="E212" s="7" t="s">
        <v>11480</v>
      </c>
    </row>
    <row r="213" spans="1:5">
      <c r="A213" s="6">
        <v>209</v>
      </c>
      <c r="B213" s="6" t="s">
        <v>2349</v>
      </c>
      <c r="C213" s="7" t="s">
        <v>11456</v>
      </c>
      <c r="D213" s="7" t="s">
        <v>11481</v>
      </c>
      <c r="E213" s="7" t="s">
        <v>11482</v>
      </c>
    </row>
    <row r="214" spans="1:5">
      <c r="A214" s="6">
        <v>210</v>
      </c>
      <c r="B214" s="6" t="s">
        <v>2349</v>
      </c>
      <c r="C214" s="7" t="s">
        <v>11456</v>
      </c>
      <c r="D214" s="7" t="s">
        <v>11483</v>
      </c>
      <c r="E214" s="7" t="s">
        <v>11484</v>
      </c>
    </row>
    <row r="215" spans="1:5">
      <c r="A215" s="6">
        <v>211</v>
      </c>
      <c r="B215" s="6" t="s">
        <v>2349</v>
      </c>
      <c r="C215" s="7" t="s">
        <v>11456</v>
      </c>
      <c r="D215" s="7" t="s">
        <v>11485</v>
      </c>
      <c r="E215" s="7" t="s">
        <v>11486</v>
      </c>
    </row>
    <row r="216" spans="1:5">
      <c r="A216" s="6">
        <v>212</v>
      </c>
      <c r="B216" s="6" t="s">
        <v>2349</v>
      </c>
      <c r="C216" s="7" t="s">
        <v>11456</v>
      </c>
      <c r="D216" s="7" t="s">
        <v>11487</v>
      </c>
      <c r="E216" s="7" t="s">
        <v>11488</v>
      </c>
    </row>
    <row r="217" spans="1:5">
      <c r="A217" s="6">
        <v>213</v>
      </c>
      <c r="B217" s="6" t="s">
        <v>2349</v>
      </c>
      <c r="C217" s="7" t="s">
        <v>11456</v>
      </c>
      <c r="D217" s="7" t="s">
        <v>11489</v>
      </c>
      <c r="E217" s="7" t="s">
        <v>11490</v>
      </c>
    </row>
    <row r="218" spans="1:5">
      <c r="A218" s="6">
        <v>214</v>
      </c>
      <c r="B218" s="6" t="s">
        <v>2349</v>
      </c>
      <c r="C218" s="7" t="s">
        <v>11456</v>
      </c>
      <c r="D218" s="7" t="s">
        <v>11491</v>
      </c>
      <c r="E218" s="7" t="s">
        <v>11492</v>
      </c>
    </row>
    <row r="219" spans="1:5">
      <c r="A219" s="6">
        <v>215</v>
      </c>
      <c r="B219" s="6" t="s">
        <v>2349</v>
      </c>
      <c r="C219" s="7" t="s">
        <v>11456</v>
      </c>
      <c r="D219" s="7" t="s">
        <v>9221</v>
      </c>
      <c r="E219" s="7" t="s">
        <v>11493</v>
      </c>
    </row>
    <row r="220" spans="1:5">
      <c r="A220" s="6">
        <v>216</v>
      </c>
      <c r="B220" s="6" t="s">
        <v>2349</v>
      </c>
      <c r="C220" s="7" t="s">
        <v>11456</v>
      </c>
      <c r="D220" s="7" t="s">
        <v>11494</v>
      </c>
      <c r="E220" s="7" t="s">
        <v>11495</v>
      </c>
    </row>
    <row r="221" spans="1:5">
      <c r="A221" s="6">
        <v>217</v>
      </c>
      <c r="B221" s="6" t="s">
        <v>2349</v>
      </c>
      <c r="C221" s="7" t="s">
        <v>11456</v>
      </c>
      <c r="D221" s="7" t="s">
        <v>11496</v>
      </c>
      <c r="E221" s="7" t="s">
        <v>11497</v>
      </c>
    </row>
    <row r="222" spans="1:5">
      <c r="A222" s="6">
        <v>218</v>
      </c>
      <c r="B222" s="6" t="s">
        <v>2349</v>
      </c>
      <c r="C222" s="7" t="s">
        <v>11456</v>
      </c>
      <c r="D222" s="7" t="s">
        <v>11498</v>
      </c>
      <c r="E222" s="7" t="s">
        <v>11499</v>
      </c>
    </row>
    <row r="223" spans="1:5">
      <c r="A223" s="6">
        <v>219</v>
      </c>
      <c r="B223" s="6" t="s">
        <v>2349</v>
      </c>
      <c r="C223" s="7" t="s">
        <v>11456</v>
      </c>
      <c r="D223" s="7" t="s">
        <v>234</v>
      </c>
      <c r="E223" s="7" t="s">
        <v>11500</v>
      </c>
    </row>
    <row r="224" spans="1:5">
      <c r="A224" s="6">
        <v>220</v>
      </c>
      <c r="B224" s="6" t="s">
        <v>2349</v>
      </c>
      <c r="C224" s="7" t="s">
        <v>11456</v>
      </c>
      <c r="D224" s="7" t="s">
        <v>11501</v>
      </c>
      <c r="E224" s="7" t="s">
        <v>11502</v>
      </c>
    </row>
    <row r="225" spans="1:5">
      <c r="A225" s="6">
        <v>221</v>
      </c>
      <c r="B225" s="6" t="s">
        <v>2349</v>
      </c>
      <c r="C225" s="7" t="s">
        <v>11456</v>
      </c>
      <c r="D225" s="7" t="s">
        <v>11503</v>
      </c>
      <c r="E225" s="7" t="s">
        <v>11504</v>
      </c>
    </row>
    <row r="226" spans="1:5">
      <c r="A226" s="6">
        <v>222</v>
      </c>
      <c r="B226" s="6" t="s">
        <v>2349</v>
      </c>
      <c r="C226" s="7" t="s">
        <v>11456</v>
      </c>
      <c r="D226" s="7" t="s">
        <v>11505</v>
      </c>
      <c r="E226" s="7" t="s">
        <v>11506</v>
      </c>
    </row>
    <row r="227" spans="1:5">
      <c r="A227" s="6">
        <v>223</v>
      </c>
      <c r="B227" s="6" t="s">
        <v>2349</v>
      </c>
      <c r="C227" s="7" t="s">
        <v>11456</v>
      </c>
      <c r="D227" s="7" t="s">
        <v>11507</v>
      </c>
      <c r="E227" s="7" t="s">
        <v>11508</v>
      </c>
    </row>
    <row r="228" spans="1:5">
      <c r="A228" s="6">
        <v>224</v>
      </c>
      <c r="B228" s="6" t="s">
        <v>2349</v>
      </c>
      <c r="C228" s="7" t="s">
        <v>11456</v>
      </c>
      <c r="D228" s="7" t="s">
        <v>2462</v>
      </c>
      <c r="E228" s="7" t="s">
        <v>11509</v>
      </c>
    </row>
    <row r="229" spans="1:5">
      <c r="A229" s="6">
        <v>225</v>
      </c>
      <c r="B229" s="6" t="s">
        <v>2349</v>
      </c>
      <c r="C229" s="7" t="s">
        <v>11456</v>
      </c>
      <c r="D229" s="7" t="s">
        <v>11510</v>
      </c>
      <c r="E229" s="7" t="s">
        <v>11511</v>
      </c>
    </row>
    <row r="230" spans="1:5">
      <c r="A230" s="6">
        <v>226</v>
      </c>
      <c r="B230" s="6" t="s">
        <v>2349</v>
      </c>
      <c r="C230" s="7" t="s">
        <v>11456</v>
      </c>
      <c r="D230" s="7" t="s">
        <v>11512</v>
      </c>
      <c r="E230" s="7" t="s">
        <v>11513</v>
      </c>
    </row>
    <row r="231" spans="1:5">
      <c r="A231" s="6">
        <v>227</v>
      </c>
      <c r="B231" s="6" t="s">
        <v>2349</v>
      </c>
      <c r="C231" s="7" t="s">
        <v>11456</v>
      </c>
      <c r="D231" s="7" t="s">
        <v>10822</v>
      </c>
      <c r="E231" s="7" t="s">
        <v>11514</v>
      </c>
    </row>
    <row r="232" spans="1:5">
      <c r="A232" s="6">
        <v>228</v>
      </c>
      <c r="B232" s="6" t="s">
        <v>2349</v>
      </c>
      <c r="C232" s="7" t="s">
        <v>11456</v>
      </c>
      <c r="D232" s="7" t="s">
        <v>11515</v>
      </c>
      <c r="E232" s="7" t="s">
        <v>11516</v>
      </c>
    </row>
    <row r="233" spans="1:5">
      <c r="A233" s="6">
        <v>229</v>
      </c>
      <c r="B233" s="6" t="s">
        <v>2349</v>
      </c>
      <c r="C233" s="7" t="s">
        <v>11456</v>
      </c>
      <c r="D233" s="7" t="s">
        <v>11517</v>
      </c>
      <c r="E233" s="7" t="s">
        <v>11518</v>
      </c>
    </row>
    <row r="234" spans="1:5">
      <c r="A234" s="6">
        <v>230</v>
      </c>
      <c r="B234" s="6" t="s">
        <v>2349</v>
      </c>
      <c r="C234" s="7" t="s">
        <v>11456</v>
      </c>
      <c r="D234" s="7" t="s">
        <v>11519</v>
      </c>
      <c r="E234" s="7" t="s">
        <v>11520</v>
      </c>
    </row>
    <row r="235" spans="1:5">
      <c r="A235" s="6">
        <v>231</v>
      </c>
      <c r="B235" s="6" t="s">
        <v>2349</v>
      </c>
      <c r="C235" s="7" t="s">
        <v>11456</v>
      </c>
      <c r="D235" s="7" t="s">
        <v>11521</v>
      </c>
      <c r="E235" s="7" t="s">
        <v>11522</v>
      </c>
    </row>
    <row r="236" spans="1:5">
      <c r="A236" s="6">
        <v>232</v>
      </c>
      <c r="B236" s="6" t="s">
        <v>2349</v>
      </c>
      <c r="C236" s="7" t="s">
        <v>11456</v>
      </c>
      <c r="D236" s="7" t="s">
        <v>11523</v>
      </c>
      <c r="E236" s="7" t="s">
        <v>11524</v>
      </c>
    </row>
    <row r="237" spans="1:5">
      <c r="A237" s="6">
        <v>233</v>
      </c>
      <c r="B237" s="6" t="s">
        <v>2349</v>
      </c>
      <c r="C237" s="7" t="s">
        <v>11456</v>
      </c>
      <c r="D237" s="7" t="s">
        <v>11525</v>
      </c>
      <c r="E237" s="7" t="s">
        <v>11526</v>
      </c>
    </row>
    <row r="238" spans="1:5">
      <c r="A238" s="6">
        <v>234</v>
      </c>
      <c r="B238" s="6" t="s">
        <v>2349</v>
      </c>
      <c r="C238" s="7" t="s">
        <v>11456</v>
      </c>
      <c r="D238" s="7" t="s">
        <v>11527</v>
      </c>
      <c r="E238" s="7" t="s">
        <v>11528</v>
      </c>
    </row>
    <row r="239" spans="1:5">
      <c r="A239" s="6">
        <v>235</v>
      </c>
      <c r="B239" s="6" t="s">
        <v>2349</v>
      </c>
      <c r="C239" s="7" t="s">
        <v>11456</v>
      </c>
      <c r="D239" s="7" t="s">
        <v>11529</v>
      </c>
      <c r="E239" s="7" t="s">
        <v>11530</v>
      </c>
    </row>
    <row r="240" spans="1:5">
      <c r="A240" s="6">
        <v>236</v>
      </c>
      <c r="B240" s="6" t="s">
        <v>2349</v>
      </c>
      <c r="C240" s="7" t="s">
        <v>11456</v>
      </c>
      <c r="D240" s="7" t="s">
        <v>11531</v>
      </c>
      <c r="E240" s="7" t="s">
        <v>11532</v>
      </c>
    </row>
    <row r="241" spans="1:5">
      <c r="A241" s="6">
        <v>237</v>
      </c>
      <c r="B241" s="6" t="s">
        <v>2349</v>
      </c>
      <c r="C241" s="7" t="s">
        <v>11456</v>
      </c>
      <c r="D241" s="7" t="s">
        <v>11533</v>
      </c>
      <c r="E241" s="7" t="s">
        <v>11534</v>
      </c>
    </row>
    <row r="242" spans="1:5">
      <c r="A242" s="6">
        <v>238</v>
      </c>
      <c r="B242" s="6" t="s">
        <v>2349</v>
      </c>
      <c r="C242" s="7" t="s">
        <v>11456</v>
      </c>
      <c r="D242" s="7" t="s">
        <v>11535</v>
      </c>
      <c r="E242" s="7" t="s">
        <v>11536</v>
      </c>
    </row>
    <row r="243" spans="1:5">
      <c r="A243" s="6">
        <v>239</v>
      </c>
      <c r="B243" s="6" t="s">
        <v>2349</v>
      </c>
      <c r="C243" s="7" t="s">
        <v>11456</v>
      </c>
      <c r="D243" s="7" t="s">
        <v>11537</v>
      </c>
      <c r="E243" s="7" t="s">
        <v>11538</v>
      </c>
    </row>
    <row r="244" spans="1:5">
      <c r="A244" s="6">
        <v>240</v>
      </c>
      <c r="B244" s="6" t="s">
        <v>2349</v>
      </c>
      <c r="C244" s="7" t="s">
        <v>11456</v>
      </c>
      <c r="D244" s="7" t="s">
        <v>11539</v>
      </c>
      <c r="E244" s="7" t="s">
        <v>11540</v>
      </c>
    </row>
    <row r="245" spans="1:5">
      <c r="A245" s="6">
        <v>241</v>
      </c>
      <c r="B245" s="6" t="s">
        <v>2349</v>
      </c>
      <c r="C245" s="7" t="s">
        <v>11456</v>
      </c>
      <c r="D245" s="7" t="s">
        <v>11541</v>
      </c>
      <c r="E245" s="7" t="s">
        <v>11542</v>
      </c>
    </row>
    <row r="246" spans="1:5">
      <c r="A246" s="6">
        <v>242</v>
      </c>
      <c r="B246" s="6" t="s">
        <v>2349</v>
      </c>
      <c r="C246" s="7" t="s">
        <v>11456</v>
      </c>
      <c r="D246" s="7" t="s">
        <v>11543</v>
      </c>
      <c r="E246" s="7" t="s">
        <v>11544</v>
      </c>
    </row>
    <row r="247" spans="1:5">
      <c r="A247" s="6">
        <v>243</v>
      </c>
      <c r="B247" s="6" t="s">
        <v>2349</v>
      </c>
      <c r="C247" s="7" t="s">
        <v>11456</v>
      </c>
      <c r="D247" s="7" t="s">
        <v>11545</v>
      </c>
      <c r="E247" s="7" t="s">
        <v>11546</v>
      </c>
    </row>
    <row r="248" spans="1:5">
      <c r="A248" s="6">
        <v>244</v>
      </c>
      <c r="B248" s="6" t="s">
        <v>2349</v>
      </c>
      <c r="C248" s="7" t="s">
        <v>11456</v>
      </c>
      <c r="D248" s="7" t="s">
        <v>11547</v>
      </c>
      <c r="E248" s="7" t="s">
        <v>11548</v>
      </c>
    </row>
    <row r="249" spans="1:5">
      <c r="A249" s="6">
        <v>245</v>
      </c>
      <c r="B249" s="6" t="s">
        <v>2349</v>
      </c>
      <c r="C249" s="7" t="s">
        <v>11456</v>
      </c>
      <c r="D249" s="7" t="s">
        <v>4164</v>
      </c>
      <c r="E249" s="7" t="s">
        <v>11549</v>
      </c>
    </row>
    <row r="250" spans="1:5">
      <c r="A250" s="6">
        <v>246</v>
      </c>
      <c r="B250" s="6" t="s">
        <v>2349</v>
      </c>
      <c r="C250" s="7" t="s">
        <v>11456</v>
      </c>
      <c r="D250" s="7" t="s">
        <v>11550</v>
      </c>
      <c r="E250" s="7" t="s">
        <v>11551</v>
      </c>
    </row>
    <row r="251" spans="1:5">
      <c r="A251" s="6">
        <v>247</v>
      </c>
      <c r="B251" s="6" t="s">
        <v>2349</v>
      </c>
      <c r="C251" s="7" t="s">
        <v>11456</v>
      </c>
      <c r="D251" s="7" t="s">
        <v>11552</v>
      </c>
      <c r="E251" s="7" t="s">
        <v>11553</v>
      </c>
    </row>
    <row r="252" spans="1:5">
      <c r="A252" s="6">
        <v>248</v>
      </c>
      <c r="B252" s="6" t="s">
        <v>2349</v>
      </c>
      <c r="C252" s="7" t="s">
        <v>11456</v>
      </c>
      <c r="D252" s="7" t="s">
        <v>11554</v>
      </c>
      <c r="E252" s="7" t="s">
        <v>11555</v>
      </c>
    </row>
    <row r="253" spans="1:5">
      <c r="A253" s="6">
        <v>249</v>
      </c>
      <c r="B253" s="6" t="s">
        <v>2349</v>
      </c>
      <c r="C253" s="7" t="s">
        <v>11456</v>
      </c>
      <c r="D253" s="7" t="s">
        <v>11556</v>
      </c>
      <c r="E253" s="7" t="s">
        <v>11557</v>
      </c>
    </row>
    <row r="254" spans="1:5">
      <c r="A254" s="6">
        <v>250</v>
      </c>
      <c r="B254" s="6" t="s">
        <v>2349</v>
      </c>
      <c r="C254" s="7" t="s">
        <v>11456</v>
      </c>
      <c r="D254" s="7" t="s">
        <v>11558</v>
      </c>
      <c r="E254" s="7" t="s">
        <v>11559</v>
      </c>
    </row>
    <row r="255" spans="1:5">
      <c r="A255" s="6">
        <v>251</v>
      </c>
      <c r="B255" s="6" t="s">
        <v>2349</v>
      </c>
      <c r="C255" s="7" t="s">
        <v>11456</v>
      </c>
      <c r="D255" s="7" t="s">
        <v>8355</v>
      </c>
      <c r="E255" s="7" t="s">
        <v>11560</v>
      </c>
    </row>
    <row r="256" spans="1:5">
      <c r="A256" s="6">
        <v>252</v>
      </c>
      <c r="B256" s="6" t="s">
        <v>2349</v>
      </c>
      <c r="C256" s="7" t="s">
        <v>11456</v>
      </c>
      <c r="D256" s="7" t="s">
        <v>11561</v>
      </c>
      <c r="E256" s="7" t="s">
        <v>11562</v>
      </c>
    </row>
    <row r="257" spans="1:5">
      <c r="A257" s="6">
        <v>253</v>
      </c>
      <c r="B257" s="6" t="s">
        <v>2349</v>
      </c>
      <c r="C257" s="7" t="s">
        <v>11456</v>
      </c>
      <c r="D257" s="7" t="s">
        <v>11563</v>
      </c>
      <c r="E257" s="7" t="s">
        <v>11564</v>
      </c>
    </row>
    <row r="258" spans="1:5">
      <c r="A258" s="6">
        <v>254</v>
      </c>
      <c r="B258" s="6" t="s">
        <v>2349</v>
      </c>
      <c r="C258" s="7" t="s">
        <v>11456</v>
      </c>
      <c r="D258" s="7" t="s">
        <v>11565</v>
      </c>
      <c r="E258" s="7" t="s">
        <v>11566</v>
      </c>
    </row>
    <row r="259" spans="1:5">
      <c r="A259" s="6">
        <v>255</v>
      </c>
      <c r="B259" s="6" t="s">
        <v>2349</v>
      </c>
      <c r="C259" s="7" t="s">
        <v>11456</v>
      </c>
      <c r="D259" s="7" t="s">
        <v>11567</v>
      </c>
      <c r="E259" s="7" t="s">
        <v>11568</v>
      </c>
    </row>
    <row r="260" spans="1:5">
      <c r="A260" s="6">
        <v>256</v>
      </c>
      <c r="B260" s="6" t="s">
        <v>2349</v>
      </c>
      <c r="C260" s="7" t="s">
        <v>11456</v>
      </c>
      <c r="D260" s="7" t="s">
        <v>11569</v>
      </c>
      <c r="E260" s="7" t="s">
        <v>11570</v>
      </c>
    </row>
    <row r="261" spans="1:5">
      <c r="A261" s="6">
        <v>257</v>
      </c>
      <c r="B261" s="6" t="s">
        <v>2349</v>
      </c>
      <c r="C261" s="7" t="s">
        <v>11456</v>
      </c>
      <c r="D261" s="7" t="s">
        <v>11571</v>
      </c>
      <c r="E261" s="7" t="s">
        <v>11572</v>
      </c>
    </row>
    <row r="262" spans="1:5">
      <c r="A262" s="6">
        <v>258</v>
      </c>
      <c r="B262" s="6" t="s">
        <v>2349</v>
      </c>
      <c r="C262" s="7" t="s">
        <v>11456</v>
      </c>
      <c r="D262" s="7" t="s">
        <v>11573</v>
      </c>
      <c r="E262" s="7" t="s">
        <v>11574</v>
      </c>
    </row>
    <row r="263" spans="1:5">
      <c r="A263" s="6">
        <v>259</v>
      </c>
      <c r="B263" s="6" t="s">
        <v>2349</v>
      </c>
      <c r="C263" s="7" t="s">
        <v>11456</v>
      </c>
      <c r="D263" s="7" t="s">
        <v>11575</v>
      </c>
      <c r="E263" s="7" t="s">
        <v>11576</v>
      </c>
    </row>
    <row r="264" spans="1:5">
      <c r="A264" s="6">
        <v>260</v>
      </c>
      <c r="B264" s="6" t="s">
        <v>2349</v>
      </c>
      <c r="C264" s="7" t="s">
        <v>11456</v>
      </c>
      <c r="D264" s="7" t="s">
        <v>11577</v>
      </c>
      <c r="E264" s="7" t="s">
        <v>11578</v>
      </c>
    </row>
    <row r="265" spans="1:5">
      <c r="A265" s="6">
        <v>261</v>
      </c>
      <c r="B265" s="6" t="s">
        <v>2349</v>
      </c>
      <c r="C265" s="7" t="s">
        <v>11456</v>
      </c>
      <c r="D265" s="7" t="s">
        <v>11579</v>
      </c>
      <c r="E265" s="7" t="s">
        <v>11580</v>
      </c>
    </row>
    <row r="266" spans="1:5">
      <c r="A266" s="6">
        <v>262</v>
      </c>
      <c r="B266" s="6" t="s">
        <v>2349</v>
      </c>
      <c r="C266" s="7" t="s">
        <v>11456</v>
      </c>
      <c r="D266" s="7" t="s">
        <v>11581</v>
      </c>
      <c r="E266" s="7" t="s">
        <v>11582</v>
      </c>
    </row>
    <row r="267" spans="1:5">
      <c r="A267" s="6">
        <v>263</v>
      </c>
      <c r="B267" s="6" t="s">
        <v>2349</v>
      </c>
      <c r="C267" s="7" t="s">
        <v>11456</v>
      </c>
      <c r="D267" s="7" t="s">
        <v>11583</v>
      </c>
      <c r="E267" s="7" t="s">
        <v>11584</v>
      </c>
    </row>
    <row r="268" spans="1:5">
      <c r="A268" s="6">
        <v>264</v>
      </c>
      <c r="B268" s="6" t="s">
        <v>2349</v>
      </c>
      <c r="C268" s="7" t="s">
        <v>11456</v>
      </c>
      <c r="D268" s="7" t="s">
        <v>11585</v>
      </c>
      <c r="E268" s="7" t="s">
        <v>11586</v>
      </c>
    </row>
    <row r="269" spans="1:5">
      <c r="A269" s="6">
        <v>265</v>
      </c>
      <c r="B269" s="6" t="s">
        <v>2349</v>
      </c>
      <c r="C269" s="7" t="s">
        <v>11587</v>
      </c>
      <c r="D269" s="7" t="s">
        <v>11588</v>
      </c>
      <c r="E269" s="7" t="s">
        <v>11589</v>
      </c>
    </row>
    <row r="270" spans="1:5">
      <c r="A270" s="6">
        <v>266</v>
      </c>
      <c r="B270" s="6" t="s">
        <v>2349</v>
      </c>
      <c r="C270" s="7" t="s">
        <v>11587</v>
      </c>
      <c r="D270" s="7" t="s">
        <v>11590</v>
      </c>
      <c r="E270" s="7" t="s">
        <v>11591</v>
      </c>
    </row>
    <row r="271" spans="1:5">
      <c r="A271" s="6">
        <v>267</v>
      </c>
      <c r="B271" s="6" t="s">
        <v>2349</v>
      </c>
      <c r="C271" s="7" t="s">
        <v>11587</v>
      </c>
      <c r="D271" s="7" t="s">
        <v>11592</v>
      </c>
      <c r="E271" s="7" t="s">
        <v>11593</v>
      </c>
    </row>
    <row r="272" spans="1:5">
      <c r="A272" s="6">
        <v>268</v>
      </c>
      <c r="B272" s="6" t="s">
        <v>2349</v>
      </c>
      <c r="C272" s="7" t="s">
        <v>11587</v>
      </c>
      <c r="D272" s="7" t="s">
        <v>11594</v>
      </c>
      <c r="E272" s="7" t="s">
        <v>11595</v>
      </c>
    </row>
    <row r="273" spans="1:5">
      <c r="A273" s="6">
        <v>269</v>
      </c>
      <c r="B273" s="6" t="s">
        <v>2349</v>
      </c>
      <c r="C273" s="7" t="s">
        <v>11587</v>
      </c>
      <c r="D273" s="7" t="s">
        <v>1829</v>
      </c>
      <c r="E273" s="7" t="s">
        <v>11596</v>
      </c>
    </row>
    <row r="274" spans="1:5">
      <c r="A274" s="6">
        <v>270</v>
      </c>
      <c r="B274" s="6" t="s">
        <v>2349</v>
      </c>
      <c r="C274" s="7" t="s">
        <v>11587</v>
      </c>
      <c r="D274" s="7" t="s">
        <v>11272</v>
      </c>
      <c r="E274" s="7" t="s">
        <v>11597</v>
      </c>
    </row>
    <row r="275" spans="1:5">
      <c r="A275" s="6">
        <v>271</v>
      </c>
      <c r="B275" s="6" t="s">
        <v>2349</v>
      </c>
      <c r="C275" s="7" t="s">
        <v>11587</v>
      </c>
      <c r="D275" s="7" t="s">
        <v>11598</v>
      </c>
      <c r="E275" s="7" t="s">
        <v>11599</v>
      </c>
    </row>
    <row r="276" spans="1:5">
      <c r="A276" s="6">
        <v>272</v>
      </c>
      <c r="B276" s="6" t="s">
        <v>2349</v>
      </c>
      <c r="C276" s="7" t="s">
        <v>11587</v>
      </c>
      <c r="D276" s="7" t="s">
        <v>11600</v>
      </c>
      <c r="E276" s="7" t="s">
        <v>11601</v>
      </c>
    </row>
    <row r="277" spans="1:5">
      <c r="A277" s="6">
        <v>273</v>
      </c>
      <c r="B277" s="6" t="s">
        <v>2349</v>
      </c>
      <c r="C277" s="7" t="s">
        <v>11587</v>
      </c>
      <c r="D277" s="7" t="s">
        <v>11602</v>
      </c>
      <c r="E277" s="7" t="s">
        <v>11603</v>
      </c>
    </row>
    <row r="278" spans="1:5">
      <c r="A278" s="6">
        <v>274</v>
      </c>
      <c r="B278" s="6" t="s">
        <v>2349</v>
      </c>
      <c r="C278" s="7" t="s">
        <v>11587</v>
      </c>
      <c r="D278" s="7" t="s">
        <v>11604</v>
      </c>
      <c r="E278" s="7" t="s">
        <v>11605</v>
      </c>
    </row>
    <row r="279" spans="1:5">
      <c r="A279" s="6">
        <v>275</v>
      </c>
      <c r="B279" s="6" t="s">
        <v>2349</v>
      </c>
      <c r="C279" s="7" t="s">
        <v>11587</v>
      </c>
      <c r="D279" s="7" t="s">
        <v>11606</v>
      </c>
      <c r="E279" s="7" t="s">
        <v>11607</v>
      </c>
    </row>
    <row r="280" spans="1:5">
      <c r="A280" s="6">
        <v>276</v>
      </c>
      <c r="B280" s="6" t="s">
        <v>2349</v>
      </c>
      <c r="C280" s="7" t="s">
        <v>11587</v>
      </c>
      <c r="D280" s="7" t="s">
        <v>11608</v>
      </c>
      <c r="E280" s="7" t="s">
        <v>11609</v>
      </c>
    </row>
    <row r="281" spans="1:5">
      <c r="A281" s="6">
        <v>277</v>
      </c>
      <c r="B281" s="6" t="s">
        <v>2349</v>
      </c>
      <c r="C281" s="7" t="s">
        <v>11587</v>
      </c>
      <c r="D281" s="7" t="s">
        <v>11610</v>
      </c>
      <c r="E281" s="7" t="s">
        <v>11611</v>
      </c>
    </row>
    <row r="282" spans="1:5">
      <c r="A282" s="6">
        <v>278</v>
      </c>
      <c r="B282" s="6" t="s">
        <v>2349</v>
      </c>
      <c r="C282" s="7" t="s">
        <v>11587</v>
      </c>
      <c r="D282" s="7" t="s">
        <v>11612</v>
      </c>
      <c r="E282" s="7" t="s">
        <v>11613</v>
      </c>
    </row>
    <row r="283" spans="1:5">
      <c r="A283" s="6">
        <v>279</v>
      </c>
      <c r="B283" s="6" t="s">
        <v>2349</v>
      </c>
      <c r="C283" s="7" t="s">
        <v>11587</v>
      </c>
      <c r="D283" s="7" t="s">
        <v>11614</v>
      </c>
      <c r="E283" s="7" t="s">
        <v>11615</v>
      </c>
    </row>
    <row r="284" spans="1:5">
      <c r="A284" s="6">
        <v>280</v>
      </c>
      <c r="B284" s="6" t="s">
        <v>2349</v>
      </c>
      <c r="C284" s="7" t="s">
        <v>11587</v>
      </c>
      <c r="D284" s="7" t="s">
        <v>7143</v>
      </c>
      <c r="E284" s="7" t="s">
        <v>11616</v>
      </c>
    </row>
    <row r="285" spans="1:5">
      <c r="A285" s="6">
        <v>281</v>
      </c>
      <c r="B285" s="6" t="s">
        <v>2349</v>
      </c>
      <c r="C285" s="7" t="s">
        <v>11587</v>
      </c>
      <c r="D285" s="7" t="s">
        <v>11617</v>
      </c>
      <c r="E285" s="7" t="s">
        <v>11618</v>
      </c>
    </row>
    <row r="286" spans="1:5">
      <c r="A286" s="6">
        <v>282</v>
      </c>
      <c r="B286" s="6" t="s">
        <v>2349</v>
      </c>
      <c r="C286" s="7" t="s">
        <v>11587</v>
      </c>
      <c r="D286" s="7" t="s">
        <v>11619</v>
      </c>
      <c r="E286" s="7" t="s">
        <v>11620</v>
      </c>
    </row>
    <row r="287" spans="1:5">
      <c r="A287" s="6">
        <v>283</v>
      </c>
      <c r="B287" s="6" t="s">
        <v>2349</v>
      </c>
      <c r="C287" s="7" t="s">
        <v>11587</v>
      </c>
      <c r="D287" s="7" t="s">
        <v>11621</v>
      </c>
      <c r="E287" s="7" t="s">
        <v>11622</v>
      </c>
    </row>
    <row r="288" spans="1:5">
      <c r="A288" s="6">
        <v>284</v>
      </c>
      <c r="B288" s="6" t="s">
        <v>2349</v>
      </c>
      <c r="C288" s="7" t="s">
        <v>11587</v>
      </c>
      <c r="D288" s="7" t="s">
        <v>11623</v>
      </c>
      <c r="E288" s="7" t="s">
        <v>11624</v>
      </c>
    </row>
    <row r="289" spans="1:5">
      <c r="A289" s="6">
        <v>285</v>
      </c>
      <c r="B289" s="6" t="s">
        <v>2349</v>
      </c>
      <c r="C289" s="7" t="s">
        <v>11587</v>
      </c>
      <c r="D289" s="7" t="s">
        <v>791</v>
      </c>
      <c r="E289" s="7" t="s">
        <v>11625</v>
      </c>
    </row>
    <row r="290" spans="1:5">
      <c r="A290" s="6">
        <v>286</v>
      </c>
      <c r="B290" s="6" t="s">
        <v>2349</v>
      </c>
      <c r="C290" s="7" t="s">
        <v>11587</v>
      </c>
      <c r="D290" s="7" t="s">
        <v>11626</v>
      </c>
      <c r="E290" s="7" t="s">
        <v>11627</v>
      </c>
    </row>
    <row r="291" spans="1:5">
      <c r="A291" s="6">
        <v>287</v>
      </c>
      <c r="B291" s="6" t="s">
        <v>2349</v>
      </c>
      <c r="C291" s="7" t="s">
        <v>11587</v>
      </c>
      <c r="D291" s="7" t="s">
        <v>425</v>
      </c>
      <c r="E291" s="7" t="s">
        <v>11628</v>
      </c>
    </row>
    <row r="292" spans="1:5">
      <c r="A292" s="6">
        <v>288</v>
      </c>
      <c r="B292" s="6" t="s">
        <v>2349</v>
      </c>
      <c r="C292" s="7" t="s">
        <v>11587</v>
      </c>
      <c r="D292" s="7" t="s">
        <v>11629</v>
      </c>
      <c r="E292" s="7" t="s">
        <v>11630</v>
      </c>
    </row>
    <row r="293" spans="1:5">
      <c r="A293" s="6">
        <v>289</v>
      </c>
      <c r="B293" s="6" t="s">
        <v>2349</v>
      </c>
      <c r="C293" s="7" t="s">
        <v>11587</v>
      </c>
      <c r="D293" s="7" t="s">
        <v>11631</v>
      </c>
      <c r="E293" s="7" t="s">
        <v>11632</v>
      </c>
    </row>
    <row r="294" spans="1:5">
      <c r="A294" s="6">
        <v>290</v>
      </c>
      <c r="B294" s="6" t="s">
        <v>2349</v>
      </c>
      <c r="C294" s="7" t="s">
        <v>11587</v>
      </c>
      <c r="D294" s="7" t="s">
        <v>1325</v>
      </c>
      <c r="E294" s="7" t="s">
        <v>11633</v>
      </c>
    </row>
    <row r="295" spans="1:5">
      <c r="A295" s="6">
        <v>291</v>
      </c>
      <c r="B295" s="6" t="s">
        <v>2349</v>
      </c>
      <c r="C295" s="7" t="s">
        <v>11587</v>
      </c>
      <c r="D295" s="7" t="s">
        <v>11634</v>
      </c>
      <c r="E295" s="7" t="s">
        <v>11635</v>
      </c>
    </row>
    <row r="296" spans="1:5">
      <c r="A296" s="6">
        <v>292</v>
      </c>
      <c r="B296" s="6" t="s">
        <v>2349</v>
      </c>
      <c r="C296" s="7" t="s">
        <v>11587</v>
      </c>
      <c r="D296" s="7" t="s">
        <v>11636</v>
      </c>
      <c r="E296" s="7" t="s">
        <v>11637</v>
      </c>
    </row>
    <row r="297" spans="1:5">
      <c r="A297" s="6">
        <v>293</v>
      </c>
      <c r="B297" s="6" t="s">
        <v>2349</v>
      </c>
      <c r="C297" s="7" t="s">
        <v>11587</v>
      </c>
      <c r="D297" s="7" t="s">
        <v>11638</v>
      </c>
      <c r="E297" s="7" t="s">
        <v>11639</v>
      </c>
    </row>
    <row r="298" spans="1:5">
      <c r="A298" s="6">
        <v>294</v>
      </c>
      <c r="B298" s="6" t="s">
        <v>2349</v>
      </c>
      <c r="C298" s="7" t="s">
        <v>11587</v>
      </c>
      <c r="D298" s="7" t="s">
        <v>11640</v>
      </c>
      <c r="E298" s="7" t="s">
        <v>11641</v>
      </c>
    </row>
    <row r="299" spans="1:5">
      <c r="A299" s="6">
        <v>295</v>
      </c>
      <c r="B299" s="6" t="s">
        <v>2349</v>
      </c>
      <c r="C299" s="7" t="s">
        <v>11587</v>
      </c>
      <c r="D299" s="7" t="s">
        <v>11642</v>
      </c>
      <c r="E299" s="7" t="s">
        <v>11643</v>
      </c>
    </row>
    <row r="300" spans="1:5">
      <c r="A300" s="6">
        <v>296</v>
      </c>
      <c r="B300" s="6" t="s">
        <v>2349</v>
      </c>
      <c r="C300" s="7" t="s">
        <v>11587</v>
      </c>
      <c r="D300" s="7" t="s">
        <v>11644</v>
      </c>
      <c r="E300" s="7" t="s">
        <v>11645</v>
      </c>
    </row>
    <row r="301" spans="1:5">
      <c r="A301" s="6">
        <v>297</v>
      </c>
      <c r="B301" s="6" t="s">
        <v>2349</v>
      </c>
      <c r="C301" s="7" t="s">
        <v>11587</v>
      </c>
      <c r="D301" s="7" t="s">
        <v>1619</v>
      </c>
      <c r="E301" s="7" t="s">
        <v>11646</v>
      </c>
    </row>
    <row r="302" spans="1:5">
      <c r="A302" s="6">
        <v>298</v>
      </c>
      <c r="B302" s="6" t="s">
        <v>2349</v>
      </c>
      <c r="C302" s="7" t="s">
        <v>11587</v>
      </c>
      <c r="D302" s="7" t="s">
        <v>11647</v>
      </c>
      <c r="E302" s="7" t="s">
        <v>11648</v>
      </c>
    </row>
    <row r="303" spans="1:5">
      <c r="A303" s="6">
        <v>299</v>
      </c>
      <c r="B303" s="6" t="s">
        <v>2349</v>
      </c>
      <c r="C303" s="7" t="s">
        <v>11587</v>
      </c>
      <c r="D303" s="7" t="s">
        <v>11649</v>
      </c>
      <c r="E303" s="7" t="s">
        <v>11650</v>
      </c>
    </row>
    <row r="304" spans="1:5">
      <c r="A304" s="6">
        <v>300</v>
      </c>
      <c r="B304" s="6" t="s">
        <v>2349</v>
      </c>
      <c r="C304" s="7" t="s">
        <v>11587</v>
      </c>
      <c r="D304" s="7" t="s">
        <v>9545</v>
      </c>
      <c r="E304" s="7" t="s">
        <v>11651</v>
      </c>
    </row>
  </sheetData>
  <mergeCells count="2">
    <mergeCell ref="A2:E2"/>
    <mergeCell ref="A3:E3"/>
  </mergeCells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04"/>
  <sheetViews>
    <sheetView workbookViewId="0">
      <selection activeCell="A1" sqref="A1"/>
    </sheetView>
  </sheetViews>
  <sheetFormatPr defaultColWidth="9" defaultRowHeight="13.5" outlineLevelCol="4"/>
  <cols>
    <col min="1" max="1" width="6.125" style="1" customWidth="1"/>
    <col min="2" max="4" width="15.625" style="1" customWidth="1"/>
    <col min="5" max="5" width="35.625" style="1" customWidth="1"/>
    <col min="6" max="6" width="11.125" style="1" customWidth="1"/>
    <col min="7" max="7" width="7.125" style="1" customWidth="1"/>
    <col min="8" max="8" width="10.625" style="1" customWidth="1"/>
    <col min="9" max="9" width="7.125" style="1" customWidth="1"/>
    <col min="10" max="10" width="11" style="1" customWidth="1"/>
    <col min="11" max="11" width="6.75" style="1" customWidth="1"/>
    <col min="12" max="12" width="10.875" style="1" customWidth="1"/>
    <col min="13" max="13" width="7.125" style="1" customWidth="1"/>
    <col min="14" max="14" width="10.25" style="1" customWidth="1"/>
    <col min="15" max="15" width="7.125" style="1" customWidth="1"/>
    <col min="16" max="16" width="11.125" style="1" customWidth="1"/>
    <col min="17" max="17" width="7.125" style="1" customWidth="1"/>
    <col min="18" max="18" width="10.625" style="1" customWidth="1"/>
    <col min="19" max="19" width="7.125" style="1" customWidth="1"/>
    <col min="20" max="20" width="11" style="1" customWidth="1"/>
    <col min="21" max="21" width="6.75" style="1" customWidth="1"/>
    <col min="22" max="22" width="10.875" style="1" customWidth="1"/>
    <col min="23" max="23" width="7.125" style="1" customWidth="1"/>
    <col min="24" max="24" width="10.25" style="1" customWidth="1"/>
    <col min="25" max="25" width="7.125" style="1" customWidth="1"/>
    <col min="26" max="26" width="11.125" style="1" customWidth="1"/>
    <col min="27" max="27" width="7.125" style="1" customWidth="1"/>
    <col min="28" max="28" width="10.625" style="1" customWidth="1"/>
    <col min="29" max="29" width="7.125" style="1" customWidth="1"/>
    <col min="30" max="30" width="11" style="1" customWidth="1"/>
  </cols>
  <sheetData>
    <row r="1" spans="1:5">
      <c r="A1" s="2" t="s">
        <v>0</v>
      </c>
      <c r="B1" s="2"/>
      <c r="C1" s="2"/>
      <c r="D1" s="2"/>
      <c r="E1" s="2"/>
    </row>
    <row r="2" ht="25.5" spans="1:5">
      <c r="A2" s="3" t="s">
        <v>1</v>
      </c>
      <c r="B2" s="3"/>
      <c r="C2" s="3"/>
      <c r="D2" s="3"/>
      <c r="E2" s="3"/>
    </row>
    <row r="3" spans="1:5">
      <c r="A3" s="4" t="s">
        <v>1404</v>
      </c>
      <c r="B3" s="4"/>
      <c r="C3" s="4"/>
      <c r="D3" s="4"/>
      <c r="E3" s="4"/>
    </row>
    <row r="4" ht="14.25" spans="1: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spans="1:5">
      <c r="A5" s="15">
        <v>1</v>
      </c>
      <c r="B5" s="15" t="s">
        <v>8</v>
      </c>
      <c r="C5" s="15" t="s">
        <v>1405</v>
      </c>
      <c r="D5" s="15" t="s">
        <v>1406</v>
      </c>
      <c r="E5" s="15" t="s">
        <v>1407</v>
      </c>
    </row>
    <row r="6" spans="1:5">
      <c r="A6" s="15">
        <v>2</v>
      </c>
      <c r="B6" s="15" t="s">
        <v>8</v>
      </c>
      <c r="C6" s="15" t="s">
        <v>1405</v>
      </c>
      <c r="D6" s="15" t="s">
        <v>1408</v>
      </c>
      <c r="E6" s="15" t="s">
        <v>1409</v>
      </c>
    </row>
    <row r="7" spans="1:5">
      <c r="A7" s="15">
        <v>3</v>
      </c>
      <c r="B7" s="15" t="s">
        <v>8</v>
      </c>
      <c r="C7" s="15" t="s">
        <v>1405</v>
      </c>
      <c r="D7" s="15" t="s">
        <v>1410</v>
      </c>
      <c r="E7" s="15" t="s">
        <v>1411</v>
      </c>
    </row>
    <row r="8" spans="1:5">
      <c r="A8" s="15">
        <v>4</v>
      </c>
      <c r="B8" s="15" t="s">
        <v>8</v>
      </c>
      <c r="C8" s="15" t="s">
        <v>1405</v>
      </c>
      <c r="D8" s="15" t="s">
        <v>1412</v>
      </c>
      <c r="E8" s="15" t="s">
        <v>1413</v>
      </c>
    </row>
    <row r="9" spans="1:5">
      <c r="A9" s="15">
        <v>5</v>
      </c>
      <c r="B9" s="15" t="s">
        <v>8</v>
      </c>
      <c r="C9" s="15" t="s">
        <v>1405</v>
      </c>
      <c r="D9" s="15" t="s">
        <v>1414</v>
      </c>
      <c r="E9" s="15" t="s">
        <v>1415</v>
      </c>
    </row>
    <row r="10" spans="1:5">
      <c r="A10" s="15">
        <v>6</v>
      </c>
      <c r="B10" s="15" t="s">
        <v>8</v>
      </c>
      <c r="C10" s="15" t="s">
        <v>1405</v>
      </c>
      <c r="D10" s="15" t="s">
        <v>1416</v>
      </c>
      <c r="E10" s="15" t="s">
        <v>1417</v>
      </c>
    </row>
    <row r="11" spans="1:5">
      <c r="A11" s="15">
        <v>7</v>
      </c>
      <c r="B11" s="15" t="s">
        <v>8</v>
      </c>
      <c r="C11" s="15" t="s">
        <v>1405</v>
      </c>
      <c r="D11" s="15" t="s">
        <v>1418</v>
      </c>
      <c r="E11" s="15" t="s">
        <v>1419</v>
      </c>
    </row>
    <row r="12" spans="1:5">
      <c r="A12" s="15">
        <v>8</v>
      </c>
      <c r="B12" s="15" t="s">
        <v>8</v>
      </c>
      <c r="C12" s="15" t="s">
        <v>1405</v>
      </c>
      <c r="D12" s="15" t="s">
        <v>1420</v>
      </c>
      <c r="E12" s="15" t="s">
        <v>1421</v>
      </c>
    </row>
    <row r="13" spans="1:5">
      <c r="A13" s="15">
        <v>9</v>
      </c>
      <c r="B13" s="15" t="s">
        <v>8</v>
      </c>
      <c r="C13" s="15" t="s">
        <v>1405</v>
      </c>
      <c r="D13" s="15" t="s">
        <v>1422</v>
      </c>
      <c r="E13" s="15" t="s">
        <v>1423</v>
      </c>
    </row>
    <row r="14" spans="1:5">
      <c r="A14" s="15">
        <v>10</v>
      </c>
      <c r="B14" s="15" t="s">
        <v>8</v>
      </c>
      <c r="C14" s="15" t="s">
        <v>1405</v>
      </c>
      <c r="D14" s="15" t="s">
        <v>1424</v>
      </c>
      <c r="E14" s="15" t="s">
        <v>1425</v>
      </c>
    </row>
    <row r="15" spans="1:5">
      <c r="A15" s="15">
        <v>11</v>
      </c>
      <c r="B15" s="15" t="s">
        <v>8</v>
      </c>
      <c r="C15" s="15" t="s">
        <v>1405</v>
      </c>
      <c r="D15" s="15" t="s">
        <v>1426</v>
      </c>
      <c r="E15" s="15" t="s">
        <v>1427</v>
      </c>
    </row>
    <row r="16" spans="1:5">
      <c r="A16" s="15">
        <v>12</v>
      </c>
      <c r="B16" s="15" t="s">
        <v>8</v>
      </c>
      <c r="C16" s="15" t="s">
        <v>1405</v>
      </c>
      <c r="D16" s="15" t="s">
        <v>1428</v>
      </c>
      <c r="E16" s="15" t="s">
        <v>1429</v>
      </c>
    </row>
    <row r="17" spans="1:5">
      <c r="A17" s="15">
        <v>13</v>
      </c>
      <c r="B17" s="15" t="s">
        <v>8</v>
      </c>
      <c r="C17" s="15" t="s">
        <v>1405</v>
      </c>
      <c r="D17" s="15" t="s">
        <v>1430</v>
      </c>
      <c r="E17" s="15" t="s">
        <v>1431</v>
      </c>
    </row>
    <row r="18" spans="1:5">
      <c r="A18" s="15">
        <v>14</v>
      </c>
      <c r="B18" s="15" t="s">
        <v>8</v>
      </c>
      <c r="C18" s="15" t="s">
        <v>1405</v>
      </c>
      <c r="D18" s="15" t="s">
        <v>1432</v>
      </c>
      <c r="E18" s="15" t="s">
        <v>1433</v>
      </c>
    </row>
    <row r="19" spans="1:5">
      <c r="A19" s="15">
        <v>15</v>
      </c>
      <c r="B19" s="15" t="s">
        <v>8</v>
      </c>
      <c r="C19" s="15" t="s">
        <v>1405</v>
      </c>
      <c r="D19" s="15" t="s">
        <v>1434</v>
      </c>
      <c r="E19" s="15" t="s">
        <v>1435</v>
      </c>
    </row>
    <row r="20" spans="1:5">
      <c r="A20" s="15">
        <v>16</v>
      </c>
      <c r="B20" s="15" t="s">
        <v>8</v>
      </c>
      <c r="C20" s="15" t="s">
        <v>1405</v>
      </c>
      <c r="D20" s="15" t="s">
        <v>1436</v>
      </c>
      <c r="E20" s="15" t="s">
        <v>1437</v>
      </c>
    </row>
    <row r="21" spans="1:5">
      <c r="A21" s="15">
        <v>17</v>
      </c>
      <c r="B21" s="15" t="s">
        <v>8</v>
      </c>
      <c r="C21" s="15" t="s">
        <v>1405</v>
      </c>
      <c r="D21" s="15" t="s">
        <v>1438</v>
      </c>
      <c r="E21" s="15" t="s">
        <v>1439</v>
      </c>
    </row>
    <row r="22" spans="1:5">
      <c r="A22" s="15">
        <v>18</v>
      </c>
      <c r="B22" s="15" t="s">
        <v>8</v>
      </c>
      <c r="C22" s="15" t="s">
        <v>1405</v>
      </c>
      <c r="D22" s="15" t="s">
        <v>264</v>
      </c>
      <c r="E22" s="15" t="s">
        <v>1440</v>
      </c>
    </row>
    <row r="23" spans="1:5">
      <c r="A23" s="15">
        <v>19</v>
      </c>
      <c r="B23" s="15" t="s">
        <v>8</v>
      </c>
      <c r="C23" s="15" t="s">
        <v>1405</v>
      </c>
      <c r="D23" s="15" t="s">
        <v>1441</v>
      </c>
      <c r="E23" s="15" t="s">
        <v>1442</v>
      </c>
    </row>
    <row r="24" spans="1:5">
      <c r="A24" s="15">
        <v>20</v>
      </c>
      <c r="B24" s="15" t="s">
        <v>8</v>
      </c>
      <c r="C24" s="15" t="s">
        <v>1405</v>
      </c>
      <c r="D24" s="15" t="s">
        <v>1443</v>
      </c>
      <c r="E24" s="15" t="s">
        <v>1444</v>
      </c>
    </row>
    <row r="25" spans="1:5">
      <c r="A25" s="15">
        <v>21</v>
      </c>
      <c r="B25" s="15" t="s">
        <v>8</v>
      </c>
      <c r="C25" s="15" t="s">
        <v>1405</v>
      </c>
      <c r="D25" s="15" t="s">
        <v>1445</v>
      </c>
      <c r="E25" s="15" t="s">
        <v>1446</v>
      </c>
    </row>
    <row r="26" spans="1:5">
      <c r="A26" s="15">
        <v>22</v>
      </c>
      <c r="B26" s="15" t="s">
        <v>8</v>
      </c>
      <c r="C26" s="15" t="s">
        <v>1405</v>
      </c>
      <c r="D26" s="15" t="s">
        <v>1447</v>
      </c>
      <c r="E26" s="15" t="s">
        <v>1448</v>
      </c>
    </row>
    <row r="27" spans="1:5">
      <c r="A27" s="15">
        <v>23</v>
      </c>
      <c r="B27" s="15" t="s">
        <v>8</v>
      </c>
      <c r="C27" s="15" t="s">
        <v>1405</v>
      </c>
      <c r="D27" s="15" t="s">
        <v>1449</v>
      </c>
      <c r="E27" s="15" t="s">
        <v>1450</v>
      </c>
    </row>
    <row r="28" spans="1:5">
      <c r="A28" s="15">
        <v>24</v>
      </c>
      <c r="B28" s="15" t="s">
        <v>8</v>
      </c>
      <c r="C28" s="15" t="s">
        <v>1405</v>
      </c>
      <c r="D28" s="15" t="s">
        <v>1451</v>
      </c>
      <c r="E28" s="15" t="s">
        <v>1452</v>
      </c>
    </row>
    <row r="29" spans="1:5">
      <c r="A29" s="15">
        <v>25</v>
      </c>
      <c r="B29" s="15" t="s">
        <v>8</v>
      </c>
      <c r="C29" s="15" t="s">
        <v>1405</v>
      </c>
      <c r="D29" s="15" t="s">
        <v>1453</v>
      </c>
      <c r="E29" s="15" t="s">
        <v>1454</v>
      </c>
    </row>
    <row r="30" spans="1:5">
      <c r="A30" s="15">
        <v>26</v>
      </c>
      <c r="B30" s="15" t="s">
        <v>8</v>
      </c>
      <c r="C30" s="15" t="s">
        <v>1405</v>
      </c>
      <c r="D30" s="15" t="s">
        <v>1455</v>
      </c>
      <c r="E30" s="15" t="s">
        <v>1456</v>
      </c>
    </row>
    <row r="31" spans="1:5">
      <c r="A31" s="15">
        <v>27</v>
      </c>
      <c r="B31" s="15" t="s">
        <v>8</v>
      </c>
      <c r="C31" s="15" t="s">
        <v>1405</v>
      </c>
      <c r="D31" s="15" t="s">
        <v>1457</v>
      </c>
      <c r="E31" s="15" t="s">
        <v>1458</v>
      </c>
    </row>
    <row r="32" spans="1:5">
      <c r="A32" s="15">
        <v>28</v>
      </c>
      <c r="B32" s="15" t="s">
        <v>8</v>
      </c>
      <c r="C32" s="15" t="s">
        <v>1405</v>
      </c>
      <c r="D32" s="15" t="s">
        <v>658</v>
      </c>
      <c r="E32" s="15" t="s">
        <v>1459</v>
      </c>
    </row>
    <row r="33" spans="1:5">
      <c r="A33" s="15">
        <v>29</v>
      </c>
      <c r="B33" s="15" t="s">
        <v>8</v>
      </c>
      <c r="C33" s="15" t="s">
        <v>1405</v>
      </c>
      <c r="D33" s="15" t="s">
        <v>460</v>
      </c>
      <c r="E33" s="15" t="s">
        <v>1460</v>
      </c>
    </row>
    <row r="34" spans="1:5">
      <c r="A34" s="15">
        <v>30</v>
      </c>
      <c r="B34" s="15" t="s">
        <v>8</v>
      </c>
      <c r="C34" s="15" t="s">
        <v>1405</v>
      </c>
      <c r="D34" s="15" t="s">
        <v>1461</v>
      </c>
      <c r="E34" s="15" t="s">
        <v>1462</v>
      </c>
    </row>
    <row r="35" spans="1:5">
      <c r="A35" s="15">
        <v>31</v>
      </c>
      <c r="B35" s="15" t="s">
        <v>8</v>
      </c>
      <c r="C35" s="15" t="s">
        <v>1405</v>
      </c>
      <c r="D35" s="15" t="s">
        <v>1463</v>
      </c>
      <c r="E35" s="15" t="s">
        <v>1464</v>
      </c>
    </row>
    <row r="36" spans="1:5">
      <c r="A36" s="15">
        <v>32</v>
      </c>
      <c r="B36" s="15" t="s">
        <v>8</v>
      </c>
      <c r="C36" s="15" t="s">
        <v>1405</v>
      </c>
      <c r="D36" s="15" t="s">
        <v>1465</v>
      </c>
      <c r="E36" s="15" t="s">
        <v>1466</v>
      </c>
    </row>
    <row r="37" spans="1:5">
      <c r="A37" s="15">
        <v>33</v>
      </c>
      <c r="B37" s="15" t="s">
        <v>8</v>
      </c>
      <c r="C37" s="15" t="s">
        <v>1405</v>
      </c>
      <c r="D37" s="15" t="s">
        <v>1467</v>
      </c>
      <c r="E37" s="15" t="s">
        <v>1468</v>
      </c>
    </row>
    <row r="38" spans="1:5">
      <c r="A38" s="15">
        <v>34</v>
      </c>
      <c r="B38" s="15" t="s">
        <v>8</v>
      </c>
      <c r="C38" s="15" t="s">
        <v>1405</v>
      </c>
      <c r="D38" s="15" t="s">
        <v>1469</v>
      </c>
      <c r="E38" s="15" t="s">
        <v>1470</v>
      </c>
    </row>
    <row r="39" spans="1:5">
      <c r="A39" s="15">
        <v>35</v>
      </c>
      <c r="B39" s="15" t="s">
        <v>8</v>
      </c>
      <c r="C39" s="15" t="s">
        <v>1405</v>
      </c>
      <c r="D39" s="15" t="s">
        <v>1471</v>
      </c>
      <c r="E39" s="15" t="s">
        <v>1472</v>
      </c>
    </row>
    <row r="40" spans="1:5">
      <c r="A40" s="15">
        <v>36</v>
      </c>
      <c r="B40" s="15" t="s">
        <v>8</v>
      </c>
      <c r="C40" s="15" t="s">
        <v>1405</v>
      </c>
      <c r="D40" s="15" t="s">
        <v>1473</v>
      </c>
      <c r="E40" s="15" t="s">
        <v>1474</v>
      </c>
    </row>
    <row r="41" spans="1:5">
      <c r="A41" s="15">
        <v>37</v>
      </c>
      <c r="B41" s="15" t="s">
        <v>8</v>
      </c>
      <c r="C41" s="15" t="s">
        <v>1405</v>
      </c>
      <c r="D41" s="15" t="s">
        <v>1475</v>
      </c>
      <c r="E41" s="15" t="s">
        <v>1476</v>
      </c>
    </row>
    <row r="42" spans="1:5">
      <c r="A42" s="15">
        <v>38</v>
      </c>
      <c r="B42" s="15" t="s">
        <v>8</v>
      </c>
      <c r="C42" s="15" t="s">
        <v>1405</v>
      </c>
      <c r="D42" s="15" t="s">
        <v>1477</v>
      </c>
      <c r="E42" s="15" t="s">
        <v>1478</v>
      </c>
    </row>
    <row r="43" spans="1:5">
      <c r="A43" s="15">
        <v>39</v>
      </c>
      <c r="B43" s="15" t="s">
        <v>8</v>
      </c>
      <c r="C43" s="15" t="s">
        <v>1405</v>
      </c>
      <c r="D43" s="15" t="s">
        <v>1479</v>
      </c>
      <c r="E43" s="15" t="s">
        <v>1480</v>
      </c>
    </row>
    <row r="44" spans="1:5">
      <c r="A44" s="15">
        <v>40</v>
      </c>
      <c r="B44" s="15" t="s">
        <v>8</v>
      </c>
      <c r="C44" s="15" t="s">
        <v>1405</v>
      </c>
      <c r="D44" s="15" t="s">
        <v>1481</v>
      </c>
      <c r="E44" s="15" t="s">
        <v>1482</v>
      </c>
    </row>
    <row r="45" spans="1:5">
      <c r="A45" s="15">
        <v>41</v>
      </c>
      <c r="B45" s="15" t="s">
        <v>8</v>
      </c>
      <c r="C45" s="15" t="s">
        <v>1405</v>
      </c>
      <c r="D45" s="15" t="s">
        <v>1483</v>
      </c>
      <c r="E45" s="15" t="s">
        <v>1484</v>
      </c>
    </row>
    <row r="46" spans="1:5">
      <c r="A46" s="15">
        <v>42</v>
      </c>
      <c r="B46" s="15" t="s">
        <v>8</v>
      </c>
      <c r="C46" s="15" t="s">
        <v>1405</v>
      </c>
      <c r="D46" s="15" t="s">
        <v>1485</v>
      </c>
      <c r="E46" s="15" t="s">
        <v>1486</v>
      </c>
    </row>
    <row r="47" spans="1:5">
      <c r="A47" s="15">
        <v>43</v>
      </c>
      <c r="B47" s="15" t="s">
        <v>8</v>
      </c>
      <c r="C47" s="15" t="s">
        <v>1405</v>
      </c>
      <c r="D47" s="15" t="s">
        <v>1487</v>
      </c>
      <c r="E47" s="15" t="s">
        <v>1488</v>
      </c>
    </row>
    <row r="48" spans="1:5">
      <c r="A48" s="15">
        <v>44</v>
      </c>
      <c r="B48" s="15" t="s">
        <v>8</v>
      </c>
      <c r="C48" s="15" t="s">
        <v>1405</v>
      </c>
      <c r="D48" s="15" t="s">
        <v>1489</v>
      </c>
      <c r="E48" s="15" t="s">
        <v>1490</v>
      </c>
    </row>
    <row r="49" spans="1:5">
      <c r="A49" s="15">
        <v>45</v>
      </c>
      <c r="B49" s="15" t="s">
        <v>8</v>
      </c>
      <c r="C49" s="15" t="s">
        <v>1405</v>
      </c>
      <c r="D49" s="15" t="s">
        <v>1491</v>
      </c>
      <c r="E49" s="15" t="s">
        <v>1492</v>
      </c>
    </row>
    <row r="50" spans="1:5">
      <c r="A50" s="15">
        <v>46</v>
      </c>
      <c r="B50" s="15" t="s">
        <v>8</v>
      </c>
      <c r="C50" s="15" t="s">
        <v>1405</v>
      </c>
      <c r="D50" s="15" t="s">
        <v>1493</v>
      </c>
      <c r="E50" s="15" t="s">
        <v>1494</v>
      </c>
    </row>
    <row r="51" spans="1:5">
      <c r="A51" s="15">
        <v>47</v>
      </c>
      <c r="B51" s="15" t="s">
        <v>8</v>
      </c>
      <c r="C51" s="15" t="s">
        <v>1405</v>
      </c>
      <c r="D51" s="15" t="s">
        <v>1495</v>
      </c>
      <c r="E51" s="15" t="s">
        <v>1496</v>
      </c>
    </row>
    <row r="52" spans="1:5">
      <c r="A52" s="15">
        <v>48</v>
      </c>
      <c r="B52" s="15" t="s">
        <v>8</v>
      </c>
      <c r="C52" s="15" t="s">
        <v>1405</v>
      </c>
      <c r="D52" s="15" t="s">
        <v>1497</v>
      </c>
      <c r="E52" s="15" t="s">
        <v>1498</v>
      </c>
    </row>
    <row r="53" spans="1:5">
      <c r="A53" s="15">
        <v>49</v>
      </c>
      <c r="B53" s="15" t="s">
        <v>8</v>
      </c>
      <c r="C53" s="15" t="s">
        <v>1405</v>
      </c>
      <c r="D53" s="15" t="s">
        <v>1499</v>
      </c>
      <c r="E53" s="15" t="s">
        <v>1500</v>
      </c>
    </row>
    <row r="54" spans="1:5">
      <c r="A54" s="15">
        <v>50</v>
      </c>
      <c r="B54" s="15" t="s">
        <v>8</v>
      </c>
      <c r="C54" s="15" t="s">
        <v>1501</v>
      </c>
      <c r="D54" s="15" t="s">
        <v>1502</v>
      </c>
      <c r="E54" s="15" t="s">
        <v>1503</v>
      </c>
    </row>
    <row r="55" spans="1:5">
      <c r="A55" s="15">
        <v>51</v>
      </c>
      <c r="B55" s="15" t="s">
        <v>8</v>
      </c>
      <c r="C55" s="15" t="s">
        <v>1501</v>
      </c>
      <c r="D55" s="15" t="s">
        <v>1504</v>
      </c>
      <c r="E55" s="15" t="s">
        <v>1505</v>
      </c>
    </row>
    <row r="56" spans="1:5">
      <c r="A56" s="15">
        <v>52</v>
      </c>
      <c r="B56" s="15" t="s">
        <v>8</v>
      </c>
      <c r="C56" s="15" t="s">
        <v>1501</v>
      </c>
      <c r="D56" s="15" t="s">
        <v>1506</v>
      </c>
      <c r="E56" s="15" t="s">
        <v>1507</v>
      </c>
    </row>
    <row r="57" spans="1:5">
      <c r="A57" s="15">
        <v>53</v>
      </c>
      <c r="B57" s="15" t="s">
        <v>8</v>
      </c>
      <c r="C57" s="15" t="s">
        <v>1501</v>
      </c>
      <c r="D57" s="15" t="s">
        <v>1508</v>
      </c>
      <c r="E57" s="15" t="s">
        <v>1509</v>
      </c>
    </row>
    <row r="58" spans="1:5">
      <c r="A58" s="15">
        <v>54</v>
      </c>
      <c r="B58" s="15" t="s">
        <v>8</v>
      </c>
      <c r="C58" s="15" t="s">
        <v>1501</v>
      </c>
      <c r="D58" s="15" t="s">
        <v>1510</v>
      </c>
      <c r="E58" s="15" t="s">
        <v>1511</v>
      </c>
    </row>
    <row r="59" spans="1:5">
      <c r="A59" s="15">
        <v>55</v>
      </c>
      <c r="B59" s="15" t="s">
        <v>8</v>
      </c>
      <c r="C59" s="15" t="s">
        <v>1501</v>
      </c>
      <c r="D59" s="15" t="s">
        <v>1512</v>
      </c>
      <c r="E59" s="15" t="s">
        <v>1513</v>
      </c>
    </row>
    <row r="60" spans="1:5">
      <c r="A60" s="15">
        <v>56</v>
      </c>
      <c r="B60" s="15" t="s">
        <v>8</v>
      </c>
      <c r="C60" s="15" t="s">
        <v>1501</v>
      </c>
      <c r="D60" s="15" t="s">
        <v>1514</v>
      </c>
      <c r="E60" s="15" t="s">
        <v>1515</v>
      </c>
    </row>
    <row r="61" spans="1:5">
      <c r="A61" s="15">
        <v>57</v>
      </c>
      <c r="B61" s="15" t="s">
        <v>8</v>
      </c>
      <c r="C61" s="15" t="s">
        <v>1501</v>
      </c>
      <c r="D61" s="15" t="s">
        <v>1516</v>
      </c>
      <c r="E61" s="15" t="s">
        <v>1517</v>
      </c>
    </row>
    <row r="62" spans="1:5">
      <c r="A62" s="15">
        <v>58</v>
      </c>
      <c r="B62" s="15" t="s">
        <v>8</v>
      </c>
      <c r="C62" s="15" t="s">
        <v>1501</v>
      </c>
      <c r="D62" s="15" t="s">
        <v>1518</v>
      </c>
      <c r="E62" s="15" t="s">
        <v>1519</v>
      </c>
    </row>
    <row r="63" spans="1:5">
      <c r="A63" s="15">
        <v>59</v>
      </c>
      <c r="B63" s="15" t="s">
        <v>8</v>
      </c>
      <c r="C63" s="15" t="s">
        <v>1501</v>
      </c>
      <c r="D63" s="15" t="s">
        <v>1520</v>
      </c>
      <c r="E63" s="15" t="s">
        <v>1521</v>
      </c>
    </row>
    <row r="64" spans="1:5">
      <c r="A64" s="15">
        <v>60</v>
      </c>
      <c r="B64" s="15" t="s">
        <v>8</v>
      </c>
      <c r="C64" s="15" t="s">
        <v>1501</v>
      </c>
      <c r="D64" s="15" t="s">
        <v>1522</v>
      </c>
      <c r="E64" s="15" t="s">
        <v>1523</v>
      </c>
    </row>
    <row r="65" spans="1:5">
      <c r="A65" s="15">
        <v>61</v>
      </c>
      <c r="B65" s="15" t="s">
        <v>8</v>
      </c>
      <c r="C65" s="15" t="s">
        <v>1501</v>
      </c>
      <c r="D65" s="15" t="s">
        <v>1524</v>
      </c>
      <c r="E65" s="15" t="s">
        <v>1525</v>
      </c>
    </row>
    <row r="66" spans="1:5">
      <c r="A66" s="15">
        <v>62</v>
      </c>
      <c r="B66" s="15" t="s">
        <v>8</v>
      </c>
      <c r="C66" s="15" t="s">
        <v>1501</v>
      </c>
      <c r="D66" s="15" t="s">
        <v>1526</v>
      </c>
      <c r="E66" s="15" t="s">
        <v>1527</v>
      </c>
    </row>
    <row r="67" spans="1:5">
      <c r="A67" s="15">
        <v>63</v>
      </c>
      <c r="B67" s="15" t="s">
        <v>8</v>
      </c>
      <c r="C67" s="15" t="s">
        <v>1501</v>
      </c>
      <c r="D67" s="15" t="s">
        <v>1528</v>
      </c>
      <c r="E67" s="15" t="s">
        <v>1529</v>
      </c>
    </row>
    <row r="68" spans="1:5">
      <c r="A68" s="15">
        <v>64</v>
      </c>
      <c r="B68" s="15" t="s">
        <v>8</v>
      </c>
      <c r="C68" s="15" t="s">
        <v>1501</v>
      </c>
      <c r="D68" s="15" t="s">
        <v>1530</v>
      </c>
      <c r="E68" s="15" t="s">
        <v>1531</v>
      </c>
    </row>
    <row r="69" spans="1:5">
      <c r="A69" s="15">
        <v>65</v>
      </c>
      <c r="B69" s="15" t="s">
        <v>8</v>
      </c>
      <c r="C69" s="15" t="s">
        <v>1501</v>
      </c>
      <c r="D69" s="15" t="s">
        <v>1532</v>
      </c>
      <c r="E69" s="15" t="s">
        <v>1533</v>
      </c>
    </row>
    <row r="70" spans="1:5">
      <c r="A70" s="15">
        <v>66</v>
      </c>
      <c r="B70" s="15" t="s">
        <v>8</v>
      </c>
      <c r="C70" s="15" t="s">
        <v>1501</v>
      </c>
      <c r="D70" s="15" t="s">
        <v>1534</v>
      </c>
      <c r="E70" s="15" t="s">
        <v>1535</v>
      </c>
    </row>
    <row r="71" spans="1:5">
      <c r="A71" s="15">
        <v>67</v>
      </c>
      <c r="B71" s="15" t="s">
        <v>8</v>
      </c>
      <c r="C71" s="15" t="s">
        <v>1501</v>
      </c>
      <c r="D71" s="15" t="s">
        <v>1536</v>
      </c>
      <c r="E71" s="15" t="s">
        <v>1537</v>
      </c>
    </row>
    <row r="72" spans="1:5">
      <c r="A72" s="15">
        <v>68</v>
      </c>
      <c r="B72" s="15" t="s">
        <v>8</v>
      </c>
      <c r="C72" s="15" t="s">
        <v>1501</v>
      </c>
      <c r="D72" s="15" t="s">
        <v>1538</v>
      </c>
      <c r="E72" s="15" t="s">
        <v>1539</v>
      </c>
    </row>
    <row r="73" spans="1:5">
      <c r="A73" s="15">
        <v>69</v>
      </c>
      <c r="B73" s="15" t="s">
        <v>8</v>
      </c>
      <c r="C73" s="15" t="s">
        <v>1501</v>
      </c>
      <c r="D73" s="15" t="s">
        <v>1540</v>
      </c>
      <c r="E73" s="15" t="s">
        <v>1541</v>
      </c>
    </row>
    <row r="74" spans="1:5">
      <c r="A74" s="15">
        <v>70</v>
      </c>
      <c r="B74" s="15" t="s">
        <v>8</v>
      </c>
      <c r="C74" s="15" t="s">
        <v>1501</v>
      </c>
      <c r="D74" s="15" t="s">
        <v>1542</v>
      </c>
      <c r="E74" s="15" t="s">
        <v>1543</v>
      </c>
    </row>
    <row r="75" spans="1:5">
      <c r="A75" s="15">
        <v>71</v>
      </c>
      <c r="B75" s="15" t="s">
        <v>8</v>
      </c>
      <c r="C75" s="15" t="s">
        <v>1501</v>
      </c>
      <c r="D75" s="15" t="s">
        <v>1544</v>
      </c>
      <c r="E75" s="15" t="s">
        <v>1545</v>
      </c>
    </row>
    <row r="76" spans="1:5">
      <c r="A76" s="15">
        <v>72</v>
      </c>
      <c r="B76" s="15" t="s">
        <v>8</v>
      </c>
      <c r="C76" s="15" t="s">
        <v>1501</v>
      </c>
      <c r="D76" s="15" t="s">
        <v>1546</v>
      </c>
      <c r="E76" s="15" t="s">
        <v>1547</v>
      </c>
    </row>
    <row r="77" spans="1:5">
      <c r="A77" s="15">
        <v>73</v>
      </c>
      <c r="B77" s="15" t="s">
        <v>8</v>
      </c>
      <c r="C77" s="15" t="s">
        <v>1501</v>
      </c>
      <c r="D77" s="15" t="s">
        <v>1548</v>
      </c>
      <c r="E77" s="15" t="s">
        <v>1549</v>
      </c>
    </row>
    <row r="78" spans="1:5">
      <c r="A78" s="15">
        <v>74</v>
      </c>
      <c r="B78" s="15" t="s">
        <v>8</v>
      </c>
      <c r="C78" s="15" t="s">
        <v>1501</v>
      </c>
      <c r="D78" s="15" t="s">
        <v>1550</v>
      </c>
      <c r="E78" s="15" t="s">
        <v>1551</v>
      </c>
    </row>
    <row r="79" spans="1:5">
      <c r="A79" s="15">
        <v>75</v>
      </c>
      <c r="B79" s="15" t="s">
        <v>8</v>
      </c>
      <c r="C79" s="15" t="s">
        <v>1501</v>
      </c>
      <c r="D79" s="15" t="s">
        <v>1552</v>
      </c>
      <c r="E79" s="15" t="s">
        <v>1553</v>
      </c>
    </row>
    <row r="80" spans="1:5">
      <c r="A80" s="15">
        <v>76</v>
      </c>
      <c r="B80" s="15" t="s">
        <v>8</v>
      </c>
      <c r="C80" s="15" t="s">
        <v>1501</v>
      </c>
      <c r="D80" s="15" t="s">
        <v>1554</v>
      </c>
      <c r="E80" s="15" t="s">
        <v>1555</v>
      </c>
    </row>
    <row r="81" spans="1:5">
      <c r="A81" s="15">
        <v>77</v>
      </c>
      <c r="B81" s="15" t="s">
        <v>8</v>
      </c>
      <c r="C81" s="15" t="s">
        <v>1501</v>
      </c>
      <c r="D81" s="15" t="s">
        <v>1556</v>
      </c>
      <c r="E81" s="15" t="s">
        <v>1557</v>
      </c>
    </row>
    <row r="82" spans="1:5">
      <c r="A82" s="15">
        <v>78</v>
      </c>
      <c r="B82" s="15" t="s">
        <v>8</v>
      </c>
      <c r="C82" s="15" t="s">
        <v>1501</v>
      </c>
      <c r="D82" s="15" t="s">
        <v>1558</v>
      </c>
      <c r="E82" s="15" t="s">
        <v>1559</v>
      </c>
    </row>
    <row r="83" spans="1:5">
      <c r="A83" s="15">
        <v>79</v>
      </c>
      <c r="B83" s="15" t="s">
        <v>8</v>
      </c>
      <c r="C83" s="15" t="s">
        <v>1501</v>
      </c>
      <c r="D83" s="15" t="s">
        <v>1560</v>
      </c>
      <c r="E83" s="15" t="s">
        <v>1561</v>
      </c>
    </row>
    <row r="84" spans="1:5">
      <c r="A84" s="15">
        <v>80</v>
      </c>
      <c r="B84" s="15" t="s">
        <v>8</v>
      </c>
      <c r="C84" s="15" t="s">
        <v>1501</v>
      </c>
      <c r="D84" s="15" t="s">
        <v>1562</v>
      </c>
      <c r="E84" s="15" t="s">
        <v>1563</v>
      </c>
    </row>
    <row r="85" spans="1:5">
      <c r="A85" s="15">
        <v>81</v>
      </c>
      <c r="B85" s="15" t="s">
        <v>8</v>
      </c>
      <c r="C85" s="15" t="s">
        <v>1501</v>
      </c>
      <c r="D85" s="15" t="s">
        <v>1564</v>
      </c>
      <c r="E85" s="15" t="s">
        <v>1565</v>
      </c>
    </row>
    <row r="86" spans="1:5">
      <c r="A86" s="15">
        <v>82</v>
      </c>
      <c r="B86" s="15" t="s">
        <v>8</v>
      </c>
      <c r="C86" s="15" t="s">
        <v>1501</v>
      </c>
      <c r="D86" s="15" t="s">
        <v>1566</v>
      </c>
      <c r="E86" s="15" t="s">
        <v>1567</v>
      </c>
    </row>
    <row r="87" spans="1:5">
      <c r="A87" s="15">
        <v>83</v>
      </c>
      <c r="B87" s="15" t="s">
        <v>8</v>
      </c>
      <c r="C87" s="15" t="s">
        <v>1501</v>
      </c>
      <c r="D87" s="15" t="s">
        <v>1568</v>
      </c>
      <c r="E87" s="15" t="s">
        <v>1569</v>
      </c>
    </row>
    <row r="88" spans="1:5">
      <c r="A88" s="15">
        <v>84</v>
      </c>
      <c r="B88" s="15" t="s">
        <v>8</v>
      </c>
      <c r="C88" s="15" t="s">
        <v>1501</v>
      </c>
      <c r="D88" s="15" t="s">
        <v>1570</v>
      </c>
      <c r="E88" s="15" t="s">
        <v>1571</v>
      </c>
    </row>
    <row r="89" spans="1:5">
      <c r="A89" s="15">
        <v>85</v>
      </c>
      <c r="B89" s="15" t="s">
        <v>8</v>
      </c>
      <c r="C89" s="15" t="s">
        <v>1501</v>
      </c>
      <c r="D89" s="15" t="s">
        <v>1572</v>
      </c>
      <c r="E89" s="15" t="s">
        <v>1573</v>
      </c>
    </row>
    <row r="90" spans="1:5">
      <c r="A90" s="15">
        <v>86</v>
      </c>
      <c r="B90" s="15" t="s">
        <v>8</v>
      </c>
      <c r="C90" s="15" t="s">
        <v>1501</v>
      </c>
      <c r="D90" s="15" t="s">
        <v>1574</v>
      </c>
      <c r="E90" s="15" t="s">
        <v>1575</v>
      </c>
    </row>
    <row r="91" spans="1:5">
      <c r="A91" s="15">
        <v>87</v>
      </c>
      <c r="B91" s="15" t="s">
        <v>8</v>
      </c>
      <c r="C91" s="15" t="s">
        <v>1501</v>
      </c>
      <c r="D91" s="15" t="s">
        <v>1576</v>
      </c>
      <c r="E91" s="15" t="s">
        <v>1577</v>
      </c>
    </row>
    <row r="92" spans="1:5">
      <c r="A92" s="15">
        <v>88</v>
      </c>
      <c r="B92" s="15" t="s">
        <v>8</v>
      </c>
      <c r="C92" s="15" t="s">
        <v>1501</v>
      </c>
      <c r="D92" s="15" t="s">
        <v>1578</v>
      </c>
      <c r="E92" s="15" t="s">
        <v>1579</v>
      </c>
    </row>
    <row r="93" spans="1:5">
      <c r="A93" s="15">
        <v>89</v>
      </c>
      <c r="B93" s="15" t="s">
        <v>8</v>
      </c>
      <c r="C93" s="15" t="s">
        <v>1501</v>
      </c>
      <c r="D93" s="15" t="s">
        <v>1580</v>
      </c>
      <c r="E93" s="15" t="s">
        <v>1581</v>
      </c>
    </row>
    <row r="94" spans="1:5">
      <c r="A94" s="15">
        <v>90</v>
      </c>
      <c r="B94" s="15" t="s">
        <v>8</v>
      </c>
      <c r="C94" s="15" t="s">
        <v>1501</v>
      </c>
      <c r="D94" s="15" t="s">
        <v>1582</v>
      </c>
      <c r="E94" s="15" t="s">
        <v>1583</v>
      </c>
    </row>
    <row r="95" spans="1:5">
      <c r="A95" s="15">
        <v>91</v>
      </c>
      <c r="B95" s="15" t="s">
        <v>8</v>
      </c>
      <c r="C95" s="15" t="s">
        <v>1501</v>
      </c>
      <c r="D95" s="15" t="s">
        <v>1584</v>
      </c>
      <c r="E95" s="15" t="s">
        <v>1585</v>
      </c>
    </row>
    <row r="96" spans="1:5">
      <c r="A96" s="15">
        <v>92</v>
      </c>
      <c r="B96" s="15" t="s">
        <v>8</v>
      </c>
      <c r="C96" s="15" t="s">
        <v>1501</v>
      </c>
      <c r="D96" s="15" t="s">
        <v>1586</v>
      </c>
      <c r="E96" s="15" t="s">
        <v>1587</v>
      </c>
    </row>
    <row r="97" spans="1:5">
      <c r="A97" s="15">
        <v>93</v>
      </c>
      <c r="B97" s="15" t="s">
        <v>8</v>
      </c>
      <c r="C97" s="15" t="s">
        <v>1501</v>
      </c>
      <c r="D97" s="15" t="s">
        <v>1588</v>
      </c>
      <c r="E97" s="15" t="s">
        <v>1589</v>
      </c>
    </row>
    <row r="98" spans="1:5">
      <c r="A98" s="15">
        <v>94</v>
      </c>
      <c r="B98" s="15" t="s">
        <v>8</v>
      </c>
      <c r="C98" s="15" t="s">
        <v>1501</v>
      </c>
      <c r="D98" s="15" t="s">
        <v>1590</v>
      </c>
      <c r="E98" s="15" t="s">
        <v>1591</v>
      </c>
    </row>
    <row r="99" spans="1:5">
      <c r="A99" s="15">
        <v>95</v>
      </c>
      <c r="B99" s="15" t="s">
        <v>8</v>
      </c>
      <c r="C99" s="15" t="s">
        <v>1501</v>
      </c>
      <c r="D99" s="15" t="s">
        <v>1592</v>
      </c>
      <c r="E99" s="15" t="s">
        <v>1593</v>
      </c>
    </row>
    <row r="100" spans="1:5">
      <c r="A100" s="15">
        <v>96</v>
      </c>
      <c r="B100" s="15" t="s">
        <v>8</v>
      </c>
      <c r="C100" s="15" t="s">
        <v>1501</v>
      </c>
      <c r="D100" s="15" t="s">
        <v>1594</v>
      </c>
      <c r="E100" s="15" t="s">
        <v>1595</v>
      </c>
    </row>
    <row r="101" spans="1:5">
      <c r="A101" s="15">
        <v>97</v>
      </c>
      <c r="B101" s="15" t="s">
        <v>8</v>
      </c>
      <c r="C101" s="15" t="s">
        <v>1501</v>
      </c>
      <c r="D101" s="15" t="s">
        <v>1596</v>
      </c>
      <c r="E101" s="15" t="s">
        <v>1597</v>
      </c>
    </row>
    <row r="102" spans="1:5">
      <c r="A102" s="15">
        <v>98</v>
      </c>
      <c r="B102" s="15" t="s">
        <v>8</v>
      </c>
      <c r="C102" s="15" t="s">
        <v>1501</v>
      </c>
      <c r="D102" s="15" t="s">
        <v>1598</v>
      </c>
      <c r="E102" s="15" t="s">
        <v>1599</v>
      </c>
    </row>
    <row r="103" spans="1:5">
      <c r="A103" s="15">
        <v>99</v>
      </c>
      <c r="B103" s="15" t="s">
        <v>8</v>
      </c>
      <c r="C103" s="15" t="s">
        <v>1501</v>
      </c>
      <c r="D103" s="15" t="s">
        <v>1600</v>
      </c>
      <c r="E103" s="15" t="s">
        <v>1601</v>
      </c>
    </row>
    <row r="104" spans="1:5">
      <c r="A104" s="15">
        <v>100</v>
      </c>
      <c r="B104" s="15" t="s">
        <v>8</v>
      </c>
      <c r="C104" s="15" t="s">
        <v>1501</v>
      </c>
      <c r="D104" s="15" t="s">
        <v>1602</v>
      </c>
      <c r="E104" s="15" t="s">
        <v>1603</v>
      </c>
    </row>
    <row r="105" spans="1:5">
      <c r="A105" s="15">
        <v>101</v>
      </c>
      <c r="B105" s="15" t="s">
        <v>8</v>
      </c>
      <c r="C105" s="15" t="s">
        <v>1501</v>
      </c>
      <c r="D105" s="15" t="s">
        <v>1604</v>
      </c>
      <c r="E105" s="15" t="s">
        <v>1605</v>
      </c>
    </row>
    <row r="106" spans="1:5">
      <c r="A106" s="15">
        <v>102</v>
      </c>
      <c r="B106" s="15" t="s">
        <v>8</v>
      </c>
      <c r="C106" s="15" t="s">
        <v>1501</v>
      </c>
      <c r="D106" s="15" t="s">
        <v>1347</v>
      </c>
      <c r="E106" s="15" t="s">
        <v>1606</v>
      </c>
    </row>
    <row r="107" spans="1:5">
      <c r="A107" s="15">
        <v>103</v>
      </c>
      <c r="B107" s="15" t="s">
        <v>8</v>
      </c>
      <c r="C107" s="15" t="s">
        <v>1501</v>
      </c>
      <c r="D107" s="15" t="s">
        <v>1607</v>
      </c>
      <c r="E107" s="15" t="s">
        <v>1608</v>
      </c>
    </row>
    <row r="108" spans="1:5">
      <c r="A108" s="15">
        <v>104</v>
      </c>
      <c r="B108" s="15" t="s">
        <v>8</v>
      </c>
      <c r="C108" s="15" t="s">
        <v>1501</v>
      </c>
      <c r="D108" s="15" t="s">
        <v>1609</v>
      </c>
      <c r="E108" s="15" t="s">
        <v>1610</v>
      </c>
    </row>
    <row r="109" spans="1:5">
      <c r="A109" s="15">
        <v>105</v>
      </c>
      <c r="B109" s="15" t="s">
        <v>8</v>
      </c>
      <c r="C109" s="15" t="s">
        <v>1501</v>
      </c>
      <c r="D109" s="15" t="s">
        <v>1611</v>
      </c>
      <c r="E109" s="15" t="s">
        <v>1612</v>
      </c>
    </row>
    <row r="110" spans="1:5">
      <c r="A110" s="15">
        <v>106</v>
      </c>
      <c r="B110" s="15" t="s">
        <v>8</v>
      </c>
      <c r="C110" s="15" t="s">
        <v>1501</v>
      </c>
      <c r="D110" s="15" t="s">
        <v>1613</v>
      </c>
      <c r="E110" s="15" t="s">
        <v>1614</v>
      </c>
    </row>
    <row r="111" spans="1:5">
      <c r="A111" s="15">
        <v>107</v>
      </c>
      <c r="B111" s="15" t="s">
        <v>8</v>
      </c>
      <c r="C111" s="15" t="s">
        <v>1501</v>
      </c>
      <c r="D111" s="15" t="s">
        <v>1615</v>
      </c>
      <c r="E111" s="15" t="s">
        <v>1616</v>
      </c>
    </row>
    <row r="112" spans="1:5">
      <c r="A112" s="15">
        <v>108</v>
      </c>
      <c r="B112" s="15" t="s">
        <v>8</v>
      </c>
      <c r="C112" s="15" t="s">
        <v>1501</v>
      </c>
      <c r="D112" s="15" t="s">
        <v>1617</v>
      </c>
      <c r="E112" s="15" t="s">
        <v>1618</v>
      </c>
    </row>
    <row r="113" spans="1:5">
      <c r="A113" s="15">
        <v>109</v>
      </c>
      <c r="B113" s="15" t="s">
        <v>8</v>
      </c>
      <c r="C113" s="15" t="s">
        <v>1501</v>
      </c>
      <c r="D113" s="15" t="s">
        <v>1619</v>
      </c>
      <c r="E113" s="15" t="s">
        <v>1620</v>
      </c>
    </row>
    <row r="114" spans="1:5">
      <c r="A114" s="15">
        <v>110</v>
      </c>
      <c r="B114" s="15" t="s">
        <v>8</v>
      </c>
      <c r="C114" s="15" t="s">
        <v>1501</v>
      </c>
      <c r="D114" s="15" t="s">
        <v>1621</v>
      </c>
      <c r="E114" s="15" t="s">
        <v>1622</v>
      </c>
    </row>
    <row r="115" spans="1:5">
      <c r="A115" s="15">
        <v>111</v>
      </c>
      <c r="B115" s="15" t="s">
        <v>8</v>
      </c>
      <c r="C115" s="15" t="s">
        <v>1501</v>
      </c>
      <c r="D115" s="15" t="s">
        <v>791</v>
      </c>
      <c r="E115" s="15" t="s">
        <v>1623</v>
      </c>
    </row>
    <row r="116" spans="1:5">
      <c r="A116" s="15">
        <v>112</v>
      </c>
      <c r="B116" s="15" t="s">
        <v>8</v>
      </c>
      <c r="C116" s="15" t="s">
        <v>1501</v>
      </c>
      <c r="D116" s="15" t="s">
        <v>1624</v>
      </c>
      <c r="E116" s="15" t="s">
        <v>1625</v>
      </c>
    </row>
    <row r="117" spans="1:5">
      <c r="A117" s="15">
        <v>113</v>
      </c>
      <c r="B117" s="15" t="s">
        <v>8</v>
      </c>
      <c r="C117" s="15" t="s">
        <v>1501</v>
      </c>
      <c r="D117" s="15" t="s">
        <v>1626</v>
      </c>
      <c r="E117" s="15" t="s">
        <v>1627</v>
      </c>
    </row>
    <row r="118" spans="1:5">
      <c r="A118" s="15">
        <v>114</v>
      </c>
      <c r="B118" s="15" t="s">
        <v>8</v>
      </c>
      <c r="C118" s="15" t="s">
        <v>1501</v>
      </c>
      <c r="D118" s="15" t="s">
        <v>1628</v>
      </c>
      <c r="E118" s="15" t="s">
        <v>1629</v>
      </c>
    </row>
    <row r="119" spans="1:5">
      <c r="A119" s="15">
        <v>115</v>
      </c>
      <c r="B119" s="15" t="s">
        <v>8</v>
      </c>
      <c r="C119" s="15" t="s">
        <v>1501</v>
      </c>
      <c r="D119" s="15" t="s">
        <v>1630</v>
      </c>
      <c r="E119" s="15" t="s">
        <v>1631</v>
      </c>
    </row>
    <row r="120" spans="1:5">
      <c r="A120" s="15">
        <v>116</v>
      </c>
      <c r="B120" s="15" t="s">
        <v>8</v>
      </c>
      <c r="C120" s="15" t="s">
        <v>1501</v>
      </c>
      <c r="D120" s="15" t="s">
        <v>1632</v>
      </c>
      <c r="E120" s="15" t="s">
        <v>1633</v>
      </c>
    </row>
    <row r="121" spans="1:5">
      <c r="A121" s="15">
        <v>117</v>
      </c>
      <c r="B121" s="15" t="s">
        <v>8</v>
      </c>
      <c r="C121" s="15" t="s">
        <v>1501</v>
      </c>
      <c r="D121" s="15" t="s">
        <v>1634</v>
      </c>
      <c r="E121" s="15" t="s">
        <v>1635</v>
      </c>
    </row>
    <row r="122" spans="1:5">
      <c r="A122" s="15">
        <v>118</v>
      </c>
      <c r="B122" s="15" t="s">
        <v>8</v>
      </c>
      <c r="C122" s="15" t="s">
        <v>1501</v>
      </c>
      <c r="D122" s="15" t="s">
        <v>1636</v>
      </c>
      <c r="E122" s="15" t="s">
        <v>1637</v>
      </c>
    </row>
    <row r="123" spans="1:5">
      <c r="A123" s="15">
        <v>119</v>
      </c>
      <c r="B123" s="15" t="s">
        <v>8</v>
      </c>
      <c r="C123" s="15" t="s">
        <v>1501</v>
      </c>
      <c r="D123" s="15" t="s">
        <v>1638</v>
      </c>
      <c r="E123" s="15" t="s">
        <v>1639</v>
      </c>
    </row>
    <row r="124" spans="1:5">
      <c r="A124" s="15">
        <v>120</v>
      </c>
      <c r="B124" s="15" t="s">
        <v>8</v>
      </c>
      <c r="C124" s="15" t="s">
        <v>1501</v>
      </c>
      <c r="D124" s="15" t="s">
        <v>1640</v>
      </c>
      <c r="E124" s="15" t="s">
        <v>1641</v>
      </c>
    </row>
    <row r="125" spans="1:5">
      <c r="A125" s="15">
        <v>121</v>
      </c>
      <c r="B125" s="15" t="s">
        <v>8</v>
      </c>
      <c r="C125" s="15" t="s">
        <v>1501</v>
      </c>
      <c r="D125" s="15" t="s">
        <v>1642</v>
      </c>
      <c r="E125" s="15" t="s">
        <v>1643</v>
      </c>
    </row>
    <row r="126" spans="1:5">
      <c r="A126" s="15">
        <v>122</v>
      </c>
      <c r="B126" s="15" t="s">
        <v>8</v>
      </c>
      <c r="C126" s="15" t="s">
        <v>1501</v>
      </c>
      <c r="D126" s="15" t="s">
        <v>910</v>
      </c>
      <c r="E126" s="15" t="s">
        <v>1644</v>
      </c>
    </row>
    <row r="127" spans="1:5">
      <c r="A127" s="15">
        <v>123</v>
      </c>
      <c r="B127" s="15" t="s">
        <v>8</v>
      </c>
      <c r="C127" s="15" t="s">
        <v>1501</v>
      </c>
      <c r="D127" s="15" t="s">
        <v>1645</v>
      </c>
      <c r="E127" s="15" t="s">
        <v>1646</v>
      </c>
    </row>
    <row r="128" spans="1:5">
      <c r="A128" s="15">
        <v>124</v>
      </c>
      <c r="B128" s="15" t="s">
        <v>8</v>
      </c>
      <c r="C128" s="15" t="s">
        <v>1501</v>
      </c>
      <c r="D128" s="15" t="s">
        <v>1647</v>
      </c>
      <c r="E128" s="15" t="s">
        <v>1648</v>
      </c>
    </row>
    <row r="129" spans="1:5">
      <c r="A129" s="15">
        <v>125</v>
      </c>
      <c r="B129" s="15" t="s">
        <v>8</v>
      </c>
      <c r="C129" s="15" t="s">
        <v>1501</v>
      </c>
      <c r="D129" s="15" t="s">
        <v>1649</v>
      </c>
      <c r="E129" s="15" t="s">
        <v>1650</v>
      </c>
    </row>
    <row r="130" spans="1:5">
      <c r="A130" s="15">
        <v>126</v>
      </c>
      <c r="B130" s="15" t="s">
        <v>8</v>
      </c>
      <c r="C130" s="15" t="s">
        <v>1501</v>
      </c>
      <c r="D130" s="15" t="s">
        <v>1651</v>
      </c>
      <c r="E130" s="15" t="s">
        <v>1652</v>
      </c>
    </row>
    <row r="131" spans="1:5">
      <c r="A131" s="15">
        <v>127</v>
      </c>
      <c r="B131" s="15" t="s">
        <v>8</v>
      </c>
      <c r="C131" s="15" t="s">
        <v>1501</v>
      </c>
      <c r="D131" s="15" t="s">
        <v>1653</v>
      </c>
      <c r="E131" s="15" t="s">
        <v>1654</v>
      </c>
    </row>
    <row r="132" spans="1:5">
      <c r="A132" s="15">
        <v>128</v>
      </c>
      <c r="B132" s="15" t="s">
        <v>8</v>
      </c>
      <c r="C132" s="15" t="s">
        <v>1501</v>
      </c>
      <c r="D132" s="15" t="s">
        <v>212</v>
      </c>
      <c r="E132" s="15" t="s">
        <v>1655</v>
      </c>
    </row>
    <row r="133" spans="1:5">
      <c r="A133" s="15">
        <v>129</v>
      </c>
      <c r="B133" s="15" t="s">
        <v>8</v>
      </c>
      <c r="C133" s="15" t="s">
        <v>1501</v>
      </c>
      <c r="D133" s="15" t="s">
        <v>1656</v>
      </c>
      <c r="E133" s="15" t="s">
        <v>1657</v>
      </c>
    </row>
    <row r="134" spans="1:5">
      <c r="A134" s="15">
        <v>130</v>
      </c>
      <c r="B134" s="15" t="s">
        <v>8</v>
      </c>
      <c r="C134" s="15" t="s">
        <v>1501</v>
      </c>
      <c r="D134" s="15" t="s">
        <v>1658</v>
      </c>
      <c r="E134" s="15" t="s">
        <v>1659</v>
      </c>
    </row>
    <row r="135" spans="1:5">
      <c r="A135" s="15">
        <v>131</v>
      </c>
      <c r="B135" s="15" t="s">
        <v>8</v>
      </c>
      <c r="C135" s="15" t="s">
        <v>1501</v>
      </c>
      <c r="D135" s="15" t="s">
        <v>1660</v>
      </c>
      <c r="E135" s="15" t="s">
        <v>1661</v>
      </c>
    </row>
    <row r="136" spans="1:5">
      <c r="A136" s="15">
        <v>132</v>
      </c>
      <c r="B136" s="15" t="s">
        <v>8</v>
      </c>
      <c r="C136" s="15" t="s">
        <v>1501</v>
      </c>
      <c r="D136" s="15" t="s">
        <v>1662</v>
      </c>
      <c r="E136" s="15" t="s">
        <v>1663</v>
      </c>
    </row>
    <row r="137" spans="1:5">
      <c r="A137" s="15">
        <v>133</v>
      </c>
      <c r="B137" s="15" t="s">
        <v>8</v>
      </c>
      <c r="C137" s="15" t="s">
        <v>1501</v>
      </c>
      <c r="D137" s="15" t="s">
        <v>1664</v>
      </c>
      <c r="E137" s="15" t="s">
        <v>1665</v>
      </c>
    </row>
    <row r="138" spans="1:5">
      <c r="A138" s="15">
        <v>134</v>
      </c>
      <c r="B138" s="15" t="s">
        <v>8</v>
      </c>
      <c r="C138" s="15" t="s">
        <v>1501</v>
      </c>
      <c r="D138" s="15" t="s">
        <v>1666</v>
      </c>
      <c r="E138" s="15" t="s">
        <v>1667</v>
      </c>
    </row>
    <row r="139" spans="1:5">
      <c r="A139" s="15">
        <v>135</v>
      </c>
      <c r="B139" s="15" t="s">
        <v>8</v>
      </c>
      <c r="C139" s="15" t="s">
        <v>1501</v>
      </c>
      <c r="D139" s="15" t="s">
        <v>1668</v>
      </c>
      <c r="E139" s="15" t="s">
        <v>1669</v>
      </c>
    </row>
    <row r="140" spans="1:5">
      <c r="A140" s="15">
        <v>136</v>
      </c>
      <c r="B140" s="15" t="s">
        <v>8</v>
      </c>
      <c r="C140" s="15" t="s">
        <v>1501</v>
      </c>
      <c r="D140" s="15" t="s">
        <v>1670</v>
      </c>
      <c r="E140" s="15" t="s">
        <v>1671</v>
      </c>
    </row>
    <row r="141" spans="1:5">
      <c r="A141" s="15">
        <v>137</v>
      </c>
      <c r="B141" s="15" t="s">
        <v>8</v>
      </c>
      <c r="C141" s="15" t="s">
        <v>1501</v>
      </c>
      <c r="D141" s="15" t="s">
        <v>1672</v>
      </c>
      <c r="E141" s="15" t="s">
        <v>1673</v>
      </c>
    </row>
    <row r="142" spans="1:5">
      <c r="A142" s="15">
        <v>138</v>
      </c>
      <c r="B142" s="15" t="s">
        <v>8</v>
      </c>
      <c r="C142" s="15" t="s">
        <v>1501</v>
      </c>
      <c r="D142" s="15" t="s">
        <v>1674</v>
      </c>
      <c r="E142" s="15" t="s">
        <v>1675</v>
      </c>
    </row>
    <row r="143" spans="1:5">
      <c r="A143" s="15">
        <v>139</v>
      </c>
      <c r="B143" s="15" t="s">
        <v>8</v>
      </c>
      <c r="C143" s="15" t="s">
        <v>1501</v>
      </c>
      <c r="D143" s="15" t="s">
        <v>1676</v>
      </c>
      <c r="E143" s="15" t="s">
        <v>1677</v>
      </c>
    </row>
    <row r="144" spans="1:5">
      <c r="A144" s="15">
        <v>140</v>
      </c>
      <c r="B144" s="15" t="s">
        <v>8</v>
      </c>
      <c r="C144" s="15" t="s">
        <v>1501</v>
      </c>
      <c r="D144" s="15" t="s">
        <v>1678</v>
      </c>
      <c r="E144" s="15" t="s">
        <v>1679</v>
      </c>
    </row>
    <row r="145" spans="1:5">
      <c r="A145" s="15">
        <v>141</v>
      </c>
      <c r="B145" s="15" t="s">
        <v>8</v>
      </c>
      <c r="C145" s="15" t="s">
        <v>1501</v>
      </c>
      <c r="D145" s="15" t="s">
        <v>1680</v>
      </c>
      <c r="E145" s="15" t="s">
        <v>1681</v>
      </c>
    </row>
    <row r="146" spans="1:5">
      <c r="A146" s="15">
        <v>142</v>
      </c>
      <c r="B146" s="15" t="s">
        <v>8</v>
      </c>
      <c r="C146" s="15" t="s">
        <v>1501</v>
      </c>
      <c r="D146" s="15" t="s">
        <v>1682</v>
      </c>
      <c r="E146" s="15" t="s">
        <v>1683</v>
      </c>
    </row>
    <row r="147" spans="1:5">
      <c r="A147" s="15">
        <v>143</v>
      </c>
      <c r="B147" s="15" t="s">
        <v>8</v>
      </c>
      <c r="C147" s="15" t="s">
        <v>1501</v>
      </c>
      <c r="D147" s="15" t="s">
        <v>1684</v>
      </c>
      <c r="E147" s="15" t="s">
        <v>1685</v>
      </c>
    </row>
    <row r="148" spans="1:5">
      <c r="A148" s="15">
        <v>144</v>
      </c>
      <c r="B148" s="15" t="s">
        <v>8</v>
      </c>
      <c r="C148" s="15" t="s">
        <v>1501</v>
      </c>
      <c r="D148" s="15" t="s">
        <v>1686</v>
      </c>
      <c r="E148" s="15" t="s">
        <v>1687</v>
      </c>
    </row>
    <row r="149" spans="1:5">
      <c r="A149" s="15">
        <v>145</v>
      </c>
      <c r="B149" s="15" t="s">
        <v>8</v>
      </c>
      <c r="C149" s="15" t="s">
        <v>1501</v>
      </c>
      <c r="D149" s="15" t="s">
        <v>1688</v>
      </c>
      <c r="E149" s="15" t="s">
        <v>1689</v>
      </c>
    </row>
    <row r="150" spans="1:5">
      <c r="A150" s="15">
        <v>146</v>
      </c>
      <c r="B150" s="15" t="s">
        <v>8</v>
      </c>
      <c r="C150" s="15" t="s">
        <v>1501</v>
      </c>
      <c r="D150" s="15" t="s">
        <v>1690</v>
      </c>
      <c r="E150" s="15" t="s">
        <v>1691</v>
      </c>
    </row>
    <row r="151" spans="1:5">
      <c r="A151" s="15">
        <v>147</v>
      </c>
      <c r="B151" s="15" t="s">
        <v>8</v>
      </c>
      <c r="C151" s="15" t="s">
        <v>1501</v>
      </c>
      <c r="D151" s="15" t="s">
        <v>752</v>
      </c>
      <c r="E151" s="15" t="s">
        <v>1692</v>
      </c>
    </row>
    <row r="152" spans="1:5">
      <c r="A152" s="15">
        <v>148</v>
      </c>
      <c r="B152" s="15" t="s">
        <v>8</v>
      </c>
      <c r="C152" s="15" t="s">
        <v>1501</v>
      </c>
      <c r="D152" s="15" t="s">
        <v>1693</v>
      </c>
      <c r="E152" s="15" t="s">
        <v>1694</v>
      </c>
    </row>
    <row r="153" spans="1:5">
      <c r="A153" s="15">
        <v>149</v>
      </c>
      <c r="B153" s="15" t="s">
        <v>8</v>
      </c>
      <c r="C153" s="15" t="s">
        <v>1501</v>
      </c>
      <c r="D153" s="15" t="s">
        <v>1695</v>
      </c>
      <c r="E153" s="15" t="s">
        <v>1696</v>
      </c>
    </row>
    <row r="154" spans="1:5">
      <c r="A154" s="15">
        <v>150</v>
      </c>
      <c r="B154" s="15" t="s">
        <v>8</v>
      </c>
      <c r="C154" s="15" t="s">
        <v>1501</v>
      </c>
      <c r="D154" s="15" t="s">
        <v>1697</v>
      </c>
      <c r="E154" s="15" t="s">
        <v>1698</v>
      </c>
    </row>
    <row r="155" spans="1:5">
      <c r="A155" s="15">
        <v>151</v>
      </c>
      <c r="B155" s="15" t="s">
        <v>8</v>
      </c>
      <c r="C155" s="15" t="s">
        <v>1501</v>
      </c>
      <c r="D155" s="15" t="s">
        <v>1699</v>
      </c>
      <c r="E155" s="15" t="s">
        <v>1700</v>
      </c>
    </row>
    <row r="156" spans="1:5">
      <c r="A156" s="15">
        <v>152</v>
      </c>
      <c r="B156" s="15" t="s">
        <v>8</v>
      </c>
      <c r="C156" s="15" t="s">
        <v>1501</v>
      </c>
      <c r="D156" s="15" t="s">
        <v>1701</v>
      </c>
      <c r="E156" s="15" t="s">
        <v>1702</v>
      </c>
    </row>
    <row r="157" spans="1:5">
      <c r="A157" s="15">
        <v>153</v>
      </c>
      <c r="B157" s="15" t="s">
        <v>8</v>
      </c>
      <c r="C157" s="15" t="s">
        <v>1501</v>
      </c>
      <c r="D157" s="15" t="s">
        <v>1703</v>
      </c>
      <c r="E157" s="15" t="s">
        <v>1704</v>
      </c>
    </row>
    <row r="158" spans="1:5">
      <c r="A158" s="15">
        <v>154</v>
      </c>
      <c r="B158" s="15" t="s">
        <v>8</v>
      </c>
      <c r="C158" s="15" t="s">
        <v>1501</v>
      </c>
      <c r="D158" s="15" t="s">
        <v>1705</v>
      </c>
      <c r="E158" s="15" t="s">
        <v>1706</v>
      </c>
    </row>
    <row r="159" spans="1:5">
      <c r="A159" s="15">
        <v>155</v>
      </c>
      <c r="B159" s="15" t="s">
        <v>8</v>
      </c>
      <c r="C159" s="15" t="s">
        <v>1501</v>
      </c>
      <c r="D159" s="15" t="s">
        <v>1707</v>
      </c>
      <c r="E159" s="15" t="s">
        <v>1708</v>
      </c>
    </row>
    <row r="160" spans="1:5">
      <c r="A160" s="15">
        <v>156</v>
      </c>
      <c r="B160" s="15" t="s">
        <v>8</v>
      </c>
      <c r="C160" s="15" t="s">
        <v>1501</v>
      </c>
      <c r="D160" s="15" t="s">
        <v>1709</v>
      </c>
      <c r="E160" s="15" t="s">
        <v>1710</v>
      </c>
    </row>
    <row r="161" spans="1:5">
      <c r="A161" s="15">
        <v>157</v>
      </c>
      <c r="B161" s="15" t="s">
        <v>8</v>
      </c>
      <c r="C161" s="15" t="s">
        <v>1501</v>
      </c>
      <c r="D161" s="15" t="s">
        <v>1711</v>
      </c>
      <c r="E161" s="15" t="s">
        <v>1712</v>
      </c>
    </row>
    <row r="162" spans="1:5">
      <c r="A162" s="15">
        <v>158</v>
      </c>
      <c r="B162" s="15" t="s">
        <v>8</v>
      </c>
      <c r="C162" s="15" t="s">
        <v>1501</v>
      </c>
      <c r="D162" s="15" t="s">
        <v>1713</v>
      </c>
      <c r="E162" s="15" t="s">
        <v>1714</v>
      </c>
    </row>
    <row r="163" spans="1:5">
      <c r="A163" s="15">
        <v>159</v>
      </c>
      <c r="B163" s="15" t="s">
        <v>8</v>
      </c>
      <c r="C163" s="15" t="s">
        <v>1501</v>
      </c>
      <c r="D163" s="15" t="s">
        <v>1715</v>
      </c>
      <c r="E163" s="15" t="s">
        <v>1716</v>
      </c>
    </row>
    <row r="164" spans="1:5">
      <c r="A164" s="15">
        <v>160</v>
      </c>
      <c r="B164" s="15" t="s">
        <v>8</v>
      </c>
      <c r="C164" s="15" t="s">
        <v>1501</v>
      </c>
      <c r="D164" s="15" t="s">
        <v>1717</v>
      </c>
      <c r="E164" s="15" t="s">
        <v>1718</v>
      </c>
    </row>
    <row r="165" spans="1:5">
      <c r="A165" s="15">
        <v>161</v>
      </c>
      <c r="B165" s="15" t="s">
        <v>8</v>
      </c>
      <c r="C165" s="15" t="s">
        <v>1501</v>
      </c>
      <c r="D165" s="15" t="s">
        <v>1719</v>
      </c>
      <c r="E165" s="15" t="s">
        <v>1720</v>
      </c>
    </row>
    <row r="166" spans="1:5">
      <c r="A166" s="15">
        <v>162</v>
      </c>
      <c r="B166" s="15" t="s">
        <v>8</v>
      </c>
      <c r="C166" s="15" t="s">
        <v>1501</v>
      </c>
      <c r="D166" s="15" t="s">
        <v>1721</v>
      </c>
      <c r="E166" s="15" t="s">
        <v>1722</v>
      </c>
    </row>
    <row r="167" spans="1:5">
      <c r="A167" s="15">
        <v>163</v>
      </c>
      <c r="B167" s="15" t="s">
        <v>8</v>
      </c>
      <c r="C167" s="15" t="s">
        <v>1501</v>
      </c>
      <c r="D167" s="15" t="s">
        <v>1723</v>
      </c>
      <c r="E167" s="15" t="s">
        <v>1724</v>
      </c>
    </row>
    <row r="168" spans="1:5">
      <c r="A168" s="15">
        <v>164</v>
      </c>
      <c r="B168" s="15" t="s">
        <v>8</v>
      </c>
      <c r="C168" s="15" t="s">
        <v>1501</v>
      </c>
      <c r="D168" s="15" t="s">
        <v>1725</v>
      </c>
      <c r="E168" s="15" t="s">
        <v>1726</v>
      </c>
    </row>
    <row r="169" spans="1:5">
      <c r="A169" s="15">
        <v>165</v>
      </c>
      <c r="B169" s="15" t="s">
        <v>8</v>
      </c>
      <c r="C169" s="15" t="s">
        <v>1501</v>
      </c>
      <c r="D169" s="15" t="s">
        <v>1727</v>
      </c>
      <c r="E169" s="15" t="s">
        <v>1728</v>
      </c>
    </row>
    <row r="170" spans="1:5">
      <c r="A170" s="15">
        <v>166</v>
      </c>
      <c r="B170" s="15" t="s">
        <v>8</v>
      </c>
      <c r="C170" s="15" t="s">
        <v>1501</v>
      </c>
      <c r="D170" s="15" t="s">
        <v>1729</v>
      </c>
      <c r="E170" s="15" t="s">
        <v>1730</v>
      </c>
    </row>
    <row r="171" spans="1:5">
      <c r="A171" s="15">
        <v>167</v>
      </c>
      <c r="B171" s="15" t="s">
        <v>8</v>
      </c>
      <c r="C171" s="15" t="s">
        <v>1501</v>
      </c>
      <c r="D171" s="15" t="s">
        <v>1731</v>
      </c>
      <c r="E171" s="15" t="s">
        <v>1732</v>
      </c>
    </row>
    <row r="172" spans="1:5">
      <c r="A172" s="15">
        <v>168</v>
      </c>
      <c r="B172" s="15" t="s">
        <v>8</v>
      </c>
      <c r="C172" s="15" t="s">
        <v>1501</v>
      </c>
      <c r="D172" s="15" t="s">
        <v>1592</v>
      </c>
      <c r="E172" s="15" t="s">
        <v>1733</v>
      </c>
    </row>
    <row r="173" spans="1:5">
      <c r="A173" s="15">
        <v>169</v>
      </c>
      <c r="B173" s="15" t="s">
        <v>8</v>
      </c>
      <c r="C173" s="15" t="s">
        <v>1501</v>
      </c>
      <c r="D173" s="15" t="s">
        <v>1734</v>
      </c>
      <c r="E173" s="15" t="s">
        <v>1735</v>
      </c>
    </row>
    <row r="174" spans="1:5">
      <c r="A174" s="15">
        <v>170</v>
      </c>
      <c r="B174" s="15" t="s">
        <v>8</v>
      </c>
      <c r="C174" s="15" t="s">
        <v>1501</v>
      </c>
      <c r="D174" s="15" t="s">
        <v>1736</v>
      </c>
      <c r="E174" s="15" t="s">
        <v>1737</v>
      </c>
    </row>
    <row r="175" spans="1:5">
      <c r="A175" s="15">
        <v>171</v>
      </c>
      <c r="B175" s="15" t="s">
        <v>8</v>
      </c>
      <c r="C175" s="15" t="s">
        <v>1501</v>
      </c>
      <c r="D175" s="15" t="s">
        <v>1738</v>
      </c>
      <c r="E175" s="15" t="s">
        <v>1739</v>
      </c>
    </row>
    <row r="176" spans="1:5">
      <c r="A176" s="15">
        <v>172</v>
      </c>
      <c r="B176" s="15" t="s">
        <v>8</v>
      </c>
      <c r="C176" s="15" t="s">
        <v>1501</v>
      </c>
      <c r="D176" s="15" t="s">
        <v>1740</v>
      </c>
      <c r="E176" s="15" t="s">
        <v>1741</v>
      </c>
    </row>
    <row r="177" spans="1:5">
      <c r="A177" s="15">
        <v>173</v>
      </c>
      <c r="B177" s="15" t="s">
        <v>8</v>
      </c>
      <c r="C177" s="15" t="s">
        <v>1501</v>
      </c>
      <c r="D177" s="15" t="s">
        <v>1662</v>
      </c>
      <c r="E177" s="15" t="s">
        <v>1742</v>
      </c>
    </row>
    <row r="178" spans="1:5">
      <c r="A178" s="15">
        <v>174</v>
      </c>
      <c r="B178" s="15" t="s">
        <v>8</v>
      </c>
      <c r="C178" s="15" t="s">
        <v>1501</v>
      </c>
      <c r="D178" s="15" t="s">
        <v>1743</v>
      </c>
      <c r="E178" s="15" t="s">
        <v>1744</v>
      </c>
    </row>
    <row r="179" spans="1:5">
      <c r="A179" s="15">
        <v>175</v>
      </c>
      <c r="B179" s="15" t="s">
        <v>8</v>
      </c>
      <c r="C179" s="15" t="s">
        <v>1501</v>
      </c>
      <c r="D179" s="15" t="s">
        <v>1745</v>
      </c>
      <c r="E179" s="15" t="s">
        <v>1746</v>
      </c>
    </row>
    <row r="180" spans="1:5">
      <c r="A180" s="15">
        <v>176</v>
      </c>
      <c r="B180" s="15" t="s">
        <v>8</v>
      </c>
      <c r="C180" s="15" t="s">
        <v>1501</v>
      </c>
      <c r="D180" s="15" t="s">
        <v>1747</v>
      </c>
      <c r="E180" s="15" t="s">
        <v>1748</v>
      </c>
    </row>
    <row r="181" spans="1:5">
      <c r="A181" s="15">
        <v>177</v>
      </c>
      <c r="B181" s="15" t="s">
        <v>8</v>
      </c>
      <c r="C181" s="15" t="s">
        <v>1501</v>
      </c>
      <c r="D181" s="15" t="s">
        <v>1749</v>
      </c>
      <c r="E181" s="15" t="s">
        <v>1750</v>
      </c>
    </row>
    <row r="182" spans="1:5">
      <c r="A182" s="15">
        <v>178</v>
      </c>
      <c r="B182" s="15" t="s">
        <v>8</v>
      </c>
      <c r="C182" s="15" t="s">
        <v>1501</v>
      </c>
      <c r="D182" s="15" t="s">
        <v>1751</v>
      </c>
      <c r="E182" s="15" t="s">
        <v>1752</v>
      </c>
    </row>
    <row r="183" spans="1:5">
      <c r="A183" s="15">
        <v>179</v>
      </c>
      <c r="B183" s="15" t="s">
        <v>8</v>
      </c>
      <c r="C183" s="15" t="s">
        <v>1501</v>
      </c>
      <c r="D183" s="15" t="s">
        <v>1753</v>
      </c>
      <c r="E183" s="15" t="s">
        <v>1754</v>
      </c>
    </row>
    <row r="184" spans="1:5">
      <c r="A184" s="15">
        <v>180</v>
      </c>
      <c r="B184" s="15" t="s">
        <v>8</v>
      </c>
      <c r="C184" s="15" t="s">
        <v>1501</v>
      </c>
      <c r="D184" s="15" t="s">
        <v>1755</v>
      </c>
      <c r="E184" s="15" t="s">
        <v>1756</v>
      </c>
    </row>
    <row r="185" spans="1:5">
      <c r="A185" s="15">
        <v>181</v>
      </c>
      <c r="B185" s="15" t="s">
        <v>8</v>
      </c>
      <c r="C185" s="15" t="s">
        <v>1501</v>
      </c>
      <c r="D185" s="15" t="s">
        <v>1757</v>
      </c>
      <c r="E185" s="15" t="s">
        <v>1758</v>
      </c>
    </row>
    <row r="186" spans="1:5">
      <c r="A186" s="15">
        <v>182</v>
      </c>
      <c r="B186" s="15" t="s">
        <v>8</v>
      </c>
      <c r="C186" s="15" t="s">
        <v>1501</v>
      </c>
      <c r="D186" s="15" t="s">
        <v>1759</v>
      </c>
      <c r="E186" s="15" t="s">
        <v>1760</v>
      </c>
    </row>
    <row r="187" spans="1:5">
      <c r="A187" s="15">
        <v>183</v>
      </c>
      <c r="B187" s="15" t="s">
        <v>8</v>
      </c>
      <c r="C187" s="15" t="s">
        <v>1501</v>
      </c>
      <c r="D187" s="15" t="s">
        <v>1761</v>
      </c>
      <c r="E187" s="15" t="s">
        <v>1762</v>
      </c>
    </row>
    <row r="188" spans="1:5">
      <c r="A188" s="15">
        <v>184</v>
      </c>
      <c r="B188" s="15" t="s">
        <v>8</v>
      </c>
      <c r="C188" s="15" t="s">
        <v>1501</v>
      </c>
      <c r="D188" s="15" t="s">
        <v>1763</v>
      </c>
      <c r="E188" s="15" t="s">
        <v>1764</v>
      </c>
    </row>
    <row r="189" spans="1:5">
      <c r="A189" s="15">
        <v>185</v>
      </c>
      <c r="B189" s="15" t="s">
        <v>8</v>
      </c>
      <c r="C189" s="15" t="s">
        <v>1501</v>
      </c>
      <c r="D189" s="15" t="s">
        <v>1765</v>
      </c>
      <c r="E189" s="15" t="s">
        <v>1766</v>
      </c>
    </row>
    <row r="190" spans="1:5">
      <c r="A190" s="15">
        <v>186</v>
      </c>
      <c r="B190" s="15" t="s">
        <v>8</v>
      </c>
      <c r="C190" s="15" t="s">
        <v>1501</v>
      </c>
      <c r="D190" s="15" t="s">
        <v>1767</v>
      </c>
      <c r="E190" s="15" t="s">
        <v>1768</v>
      </c>
    </row>
    <row r="191" spans="1:5">
      <c r="A191" s="15">
        <v>187</v>
      </c>
      <c r="B191" s="15" t="s">
        <v>8</v>
      </c>
      <c r="C191" s="15" t="s">
        <v>1501</v>
      </c>
      <c r="D191" s="15" t="s">
        <v>1769</v>
      </c>
      <c r="E191" s="15" t="s">
        <v>1770</v>
      </c>
    </row>
    <row r="192" spans="1:5">
      <c r="A192" s="15">
        <v>188</v>
      </c>
      <c r="B192" s="15" t="s">
        <v>8</v>
      </c>
      <c r="C192" s="15" t="s">
        <v>1501</v>
      </c>
      <c r="D192" s="15" t="s">
        <v>1771</v>
      </c>
      <c r="E192" s="15" t="s">
        <v>1772</v>
      </c>
    </row>
    <row r="193" spans="1:5">
      <c r="A193" s="15">
        <v>189</v>
      </c>
      <c r="B193" s="15" t="s">
        <v>8</v>
      </c>
      <c r="C193" s="15" t="s">
        <v>1501</v>
      </c>
      <c r="D193" s="15" t="s">
        <v>1773</v>
      </c>
      <c r="E193" s="15" t="s">
        <v>1774</v>
      </c>
    </row>
    <row r="194" spans="1:5">
      <c r="A194" s="15">
        <v>190</v>
      </c>
      <c r="B194" s="15" t="s">
        <v>8</v>
      </c>
      <c r="C194" s="15" t="s">
        <v>1501</v>
      </c>
      <c r="D194" s="15" t="s">
        <v>1775</v>
      </c>
      <c r="E194" s="15" t="s">
        <v>1776</v>
      </c>
    </row>
    <row r="195" spans="1:5">
      <c r="A195" s="15">
        <v>191</v>
      </c>
      <c r="B195" s="15" t="s">
        <v>8</v>
      </c>
      <c r="C195" s="15" t="s">
        <v>1501</v>
      </c>
      <c r="D195" s="15" t="s">
        <v>1777</v>
      </c>
      <c r="E195" s="15" t="s">
        <v>1778</v>
      </c>
    </row>
    <row r="196" spans="1:5">
      <c r="A196" s="15">
        <v>192</v>
      </c>
      <c r="B196" s="15" t="s">
        <v>8</v>
      </c>
      <c r="C196" s="15" t="s">
        <v>1501</v>
      </c>
      <c r="D196" s="15" t="s">
        <v>1779</v>
      </c>
      <c r="E196" s="15" t="s">
        <v>1780</v>
      </c>
    </row>
    <row r="197" spans="1:5">
      <c r="A197" s="15">
        <v>193</v>
      </c>
      <c r="B197" s="15" t="s">
        <v>8</v>
      </c>
      <c r="C197" s="15" t="s">
        <v>1501</v>
      </c>
      <c r="D197" s="15" t="s">
        <v>1781</v>
      </c>
      <c r="E197" s="15" t="s">
        <v>1782</v>
      </c>
    </row>
    <row r="198" spans="1:5">
      <c r="A198" s="15">
        <v>194</v>
      </c>
      <c r="B198" s="15" t="s">
        <v>8</v>
      </c>
      <c r="C198" s="15" t="s">
        <v>1501</v>
      </c>
      <c r="D198" s="15" t="s">
        <v>1783</v>
      </c>
      <c r="E198" s="15" t="s">
        <v>1784</v>
      </c>
    </row>
    <row r="199" spans="1:5">
      <c r="A199" s="15">
        <v>195</v>
      </c>
      <c r="B199" s="15" t="s">
        <v>8</v>
      </c>
      <c r="C199" s="15" t="s">
        <v>1501</v>
      </c>
      <c r="D199" s="15" t="s">
        <v>1785</v>
      </c>
      <c r="E199" s="15" t="s">
        <v>1786</v>
      </c>
    </row>
    <row r="200" spans="1:5">
      <c r="A200" s="15">
        <v>196</v>
      </c>
      <c r="B200" s="15" t="s">
        <v>8</v>
      </c>
      <c r="C200" s="15" t="s">
        <v>1501</v>
      </c>
      <c r="D200" s="15" t="s">
        <v>1787</v>
      </c>
      <c r="E200" s="15" t="s">
        <v>1788</v>
      </c>
    </row>
    <row r="201" spans="1:5">
      <c r="A201" s="15">
        <v>197</v>
      </c>
      <c r="B201" s="15" t="s">
        <v>8</v>
      </c>
      <c r="C201" s="15" t="s">
        <v>1501</v>
      </c>
      <c r="D201" s="15" t="s">
        <v>1789</v>
      </c>
      <c r="E201" s="15" t="s">
        <v>1790</v>
      </c>
    </row>
    <row r="202" spans="1:5">
      <c r="A202" s="15">
        <v>198</v>
      </c>
      <c r="B202" s="15" t="s">
        <v>8</v>
      </c>
      <c r="C202" s="15" t="s">
        <v>1501</v>
      </c>
      <c r="D202" s="15" t="s">
        <v>1791</v>
      </c>
      <c r="E202" s="15" t="s">
        <v>1792</v>
      </c>
    </row>
    <row r="203" spans="1:5">
      <c r="A203" s="15">
        <v>199</v>
      </c>
      <c r="B203" s="15" t="s">
        <v>8</v>
      </c>
      <c r="C203" s="15" t="s">
        <v>1501</v>
      </c>
      <c r="D203" s="15" t="s">
        <v>1793</v>
      </c>
      <c r="E203" s="15" t="s">
        <v>1794</v>
      </c>
    </row>
    <row r="204" spans="1:5">
      <c r="A204" s="15">
        <v>200</v>
      </c>
      <c r="B204" s="15" t="s">
        <v>8</v>
      </c>
      <c r="C204" s="15" t="s">
        <v>1501</v>
      </c>
      <c r="D204" s="15" t="s">
        <v>1795</v>
      </c>
      <c r="E204" s="15" t="s">
        <v>1796</v>
      </c>
    </row>
    <row r="205" spans="1:5">
      <c r="A205" s="15">
        <v>201</v>
      </c>
      <c r="B205" s="15" t="s">
        <v>8</v>
      </c>
      <c r="C205" s="15" t="s">
        <v>1501</v>
      </c>
      <c r="D205" s="15" t="s">
        <v>1797</v>
      </c>
      <c r="E205" s="15" t="s">
        <v>1798</v>
      </c>
    </row>
    <row r="206" spans="1:5">
      <c r="A206" s="15">
        <v>202</v>
      </c>
      <c r="B206" s="15" t="s">
        <v>8</v>
      </c>
      <c r="C206" s="15" t="s">
        <v>1501</v>
      </c>
      <c r="D206" s="15" t="s">
        <v>1799</v>
      </c>
      <c r="E206" s="15" t="s">
        <v>1800</v>
      </c>
    </row>
    <row r="207" spans="1:5">
      <c r="A207" s="15">
        <v>203</v>
      </c>
      <c r="B207" s="15" t="s">
        <v>8</v>
      </c>
      <c r="C207" s="15" t="s">
        <v>1501</v>
      </c>
      <c r="D207" s="15" t="s">
        <v>1801</v>
      </c>
      <c r="E207" s="15" t="s">
        <v>1802</v>
      </c>
    </row>
    <row r="208" spans="1:5">
      <c r="A208" s="15">
        <v>204</v>
      </c>
      <c r="B208" s="15" t="s">
        <v>8</v>
      </c>
      <c r="C208" s="15" t="s">
        <v>1501</v>
      </c>
      <c r="D208" s="15" t="s">
        <v>1803</v>
      </c>
      <c r="E208" s="15" t="s">
        <v>1804</v>
      </c>
    </row>
    <row r="209" spans="1:5">
      <c r="A209" s="15">
        <v>205</v>
      </c>
      <c r="B209" s="15" t="s">
        <v>8</v>
      </c>
      <c r="C209" s="15" t="s">
        <v>1501</v>
      </c>
      <c r="D209" s="15" t="s">
        <v>1805</v>
      </c>
      <c r="E209" s="15" t="s">
        <v>1806</v>
      </c>
    </row>
    <row r="210" spans="1:5">
      <c r="A210" s="15">
        <v>206</v>
      </c>
      <c r="B210" s="15" t="s">
        <v>8</v>
      </c>
      <c r="C210" s="15" t="s">
        <v>1501</v>
      </c>
      <c r="D210" s="15" t="s">
        <v>1807</v>
      </c>
      <c r="E210" s="15" t="s">
        <v>1808</v>
      </c>
    </row>
    <row r="211" spans="1:5">
      <c r="A211" s="15">
        <v>207</v>
      </c>
      <c r="B211" s="15" t="s">
        <v>8</v>
      </c>
      <c r="C211" s="15" t="s">
        <v>1501</v>
      </c>
      <c r="D211" s="15" t="s">
        <v>1809</v>
      </c>
      <c r="E211" s="15" t="s">
        <v>1810</v>
      </c>
    </row>
    <row r="212" spans="1:5">
      <c r="A212" s="15">
        <v>208</v>
      </c>
      <c r="B212" s="15" t="s">
        <v>8</v>
      </c>
      <c r="C212" s="15" t="s">
        <v>1501</v>
      </c>
      <c r="D212" s="15" t="s">
        <v>1811</v>
      </c>
      <c r="E212" s="15" t="s">
        <v>1812</v>
      </c>
    </row>
    <row r="213" spans="1:5">
      <c r="A213" s="15">
        <v>209</v>
      </c>
      <c r="B213" s="15" t="s">
        <v>8</v>
      </c>
      <c r="C213" s="15" t="s">
        <v>1501</v>
      </c>
      <c r="D213" s="15" t="s">
        <v>1813</v>
      </c>
      <c r="E213" s="15" t="s">
        <v>1814</v>
      </c>
    </row>
    <row r="214" spans="1:5">
      <c r="A214" s="15">
        <v>210</v>
      </c>
      <c r="B214" s="15" t="s">
        <v>8</v>
      </c>
      <c r="C214" s="15" t="s">
        <v>1501</v>
      </c>
      <c r="D214" s="15" t="s">
        <v>1815</v>
      </c>
      <c r="E214" s="15" t="s">
        <v>1816</v>
      </c>
    </row>
    <row r="215" spans="1:5">
      <c r="A215" s="15">
        <v>211</v>
      </c>
      <c r="B215" s="15" t="s">
        <v>8</v>
      </c>
      <c r="C215" s="15" t="s">
        <v>1501</v>
      </c>
      <c r="D215" s="15" t="s">
        <v>1817</v>
      </c>
      <c r="E215" s="15" t="s">
        <v>1818</v>
      </c>
    </row>
    <row r="216" spans="1:5">
      <c r="A216" s="15">
        <v>212</v>
      </c>
      <c r="B216" s="15" t="s">
        <v>8</v>
      </c>
      <c r="C216" s="15" t="s">
        <v>1501</v>
      </c>
      <c r="D216" s="15" t="s">
        <v>1819</v>
      </c>
      <c r="E216" s="15" t="s">
        <v>1820</v>
      </c>
    </row>
    <row r="217" spans="1:5">
      <c r="A217" s="15">
        <v>213</v>
      </c>
      <c r="B217" s="15" t="s">
        <v>8</v>
      </c>
      <c r="C217" s="15" t="s">
        <v>1501</v>
      </c>
      <c r="D217" s="15" t="s">
        <v>1821</v>
      </c>
      <c r="E217" s="15" t="s">
        <v>1822</v>
      </c>
    </row>
    <row r="218" spans="1:5">
      <c r="A218" s="15">
        <v>214</v>
      </c>
      <c r="B218" s="15" t="s">
        <v>8</v>
      </c>
      <c r="C218" s="15" t="s">
        <v>1501</v>
      </c>
      <c r="D218" s="15" t="s">
        <v>1823</v>
      </c>
      <c r="E218" s="15" t="s">
        <v>1824</v>
      </c>
    </row>
    <row r="219" spans="1:5">
      <c r="A219" s="15">
        <v>215</v>
      </c>
      <c r="B219" s="15" t="s">
        <v>8</v>
      </c>
      <c r="C219" s="15" t="s">
        <v>1501</v>
      </c>
      <c r="D219" s="15" t="s">
        <v>1825</v>
      </c>
      <c r="E219" s="15" t="s">
        <v>1826</v>
      </c>
    </row>
    <row r="220" spans="1:5">
      <c r="A220" s="15">
        <v>216</v>
      </c>
      <c r="B220" s="15" t="s">
        <v>8</v>
      </c>
      <c r="C220" s="15" t="s">
        <v>1501</v>
      </c>
      <c r="D220" s="15" t="s">
        <v>1827</v>
      </c>
      <c r="E220" s="15" t="s">
        <v>1828</v>
      </c>
    </row>
    <row r="221" spans="1:5">
      <c r="A221" s="15">
        <v>217</v>
      </c>
      <c r="B221" s="15" t="s">
        <v>8</v>
      </c>
      <c r="C221" s="15" t="s">
        <v>1501</v>
      </c>
      <c r="D221" s="15" t="s">
        <v>1829</v>
      </c>
      <c r="E221" s="15" t="s">
        <v>1830</v>
      </c>
    </row>
    <row r="222" spans="1:5">
      <c r="A222" s="15">
        <v>218</v>
      </c>
      <c r="B222" s="15" t="s">
        <v>8</v>
      </c>
      <c r="C222" s="15" t="s">
        <v>1501</v>
      </c>
      <c r="D222" s="15" t="s">
        <v>1831</v>
      </c>
      <c r="E222" s="15" t="s">
        <v>1832</v>
      </c>
    </row>
    <row r="223" spans="1:5">
      <c r="A223" s="15">
        <v>219</v>
      </c>
      <c r="B223" s="15" t="s">
        <v>8</v>
      </c>
      <c r="C223" s="15" t="s">
        <v>1501</v>
      </c>
      <c r="D223" s="15" t="s">
        <v>1833</v>
      </c>
      <c r="E223" s="15" t="s">
        <v>1834</v>
      </c>
    </row>
    <row r="224" spans="1:5">
      <c r="A224" s="15">
        <v>220</v>
      </c>
      <c r="B224" s="15" t="s">
        <v>8</v>
      </c>
      <c r="C224" s="15" t="s">
        <v>1501</v>
      </c>
      <c r="D224" s="15" t="s">
        <v>1835</v>
      </c>
      <c r="E224" s="15" t="s">
        <v>1836</v>
      </c>
    </row>
    <row r="225" spans="1:5">
      <c r="A225" s="15">
        <v>221</v>
      </c>
      <c r="B225" s="15" t="s">
        <v>8</v>
      </c>
      <c r="C225" s="15" t="s">
        <v>1501</v>
      </c>
      <c r="D225" s="15" t="s">
        <v>1837</v>
      </c>
      <c r="E225" s="15" t="s">
        <v>1838</v>
      </c>
    </row>
    <row r="226" spans="1:5">
      <c r="A226" s="15">
        <v>222</v>
      </c>
      <c r="B226" s="15" t="s">
        <v>8</v>
      </c>
      <c r="C226" s="15" t="s">
        <v>1501</v>
      </c>
      <c r="D226" s="15" t="s">
        <v>1839</v>
      </c>
      <c r="E226" s="15" t="s">
        <v>1840</v>
      </c>
    </row>
    <row r="227" spans="1:5">
      <c r="A227" s="15">
        <v>223</v>
      </c>
      <c r="B227" s="15" t="s">
        <v>8</v>
      </c>
      <c r="C227" s="15" t="s">
        <v>1501</v>
      </c>
      <c r="D227" s="15" t="s">
        <v>1841</v>
      </c>
      <c r="E227" s="15" t="s">
        <v>1842</v>
      </c>
    </row>
    <row r="228" spans="1:5">
      <c r="A228" s="15">
        <v>224</v>
      </c>
      <c r="B228" s="15" t="s">
        <v>8</v>
      </c>
      <c r="C228" s="15" t="s">
        <v>1501</v>
      </c>
      <c r="D228" s="15" t="s">
        <v>1843</v>
      </c>
      <c r="E228" s="15" t="s">
        <v>1844</v>
      </c>
    </row>
    <row r="229" spans="1:5">
      <c r="A229" s="15">
        <v>225</v>
      </c>
      <c r="B229" s="15" t="s">
        <v>8</v>
      </c>
      <c r="C229" s="15" t="s">
        <v>1501</v>
      </c>
      <c r="D229" s="15" t="s">
        <v>1845</v>
      </c>
      <c r="E229" s="15" t="s">
        <v>1846</v>
      </c>
    </row>
    <row r="230" spans="1:5">
      <c r="A230" s="15">
        <v>226</v>
      </c>
      <c r="B230" s="15" t="s">
        <v>8</v>
      </c>
      <c r="C230" s="15" t="s">
        <v>1501</v>
      </c>
      <c r="D230" s="15" t="s">
        <v>1847</v>
      </c>
      <c r="E230" s="15" t="s">
        <v>1848</v>
      </c>
    </row>
    <row r="231" spans="1:5">
      <c r="A231" s="15">
        <v>227</v>
      </c>
      <c r="B231" s="15" t="s">
        <v>8</v>
      </c>
      <c r="C231" s="15" t="s">
        <v>1501</v>
      </c>
      <c r="D231" s="15" t="s">
        <v>1849</v>
      </c>
      <c r="E231" s="15" t="s">
        <v>1850</v>
      </c>
    </row>
    <row r="232" spans="1:5">
      <c r="A232" s="15">
        <v>228</v>
      </c>
      <c r="B232" s="15" t="s">
        <v>8</v>
      </c>
      <c r="C232" s="15" t="s">
        <v>1501</v>
      </c>
      <c r="D232" s="15" t="s">
        <v>1851</v>
      </c>
      <c r="E232" s="15" t="s">
        <v>1852</v>
      </c>
    </row>
    <row r="233" spans="1:5">
      <c r="A233" s="15">
        <v>229</v>
      </c>
      <c r="B233" s="15" t="s">
        <v>8</v>
      </c>
      <c r="C233" s="15" t="s">
        <v>1501</v>
      </c>
      <c r="D233" s="15" t="s">
        <v>1853</v>
      </c>
      <c r="E233" s="15" t="s">
        <v>1854</v>
      </c>
    </row>
    <row r="234" spans="1:5">
      <c r="A234" s="15">
        <v>230</v>
      </c>
      <c r="B234" s="15" t="s">
        <v>8</v>
      </c>
      <c r="C234" s="15" t="s">
        <v>1501</v>
      </c>
      <c r="D234" s="15" t="s">
        <v>1855</v>
      </c>
      <c r="E234" s="15" t="s">
        <v>1856</v>
      </c>
    </row>
    <row r="235" spans="1:5">
      <c r="A235" s="15">
        <v>231</v>
      </c>
      <c r="B235" s="15" t="s">
        <v>8</v>
      </c>
      <c r="C235" s="15" t="s">
        <v>1501</v>
      </c>
      <c r="D235" s="15" t="s">
        <v>1857</v>
      </c>
      <c r="E235" s="15" t="s">
        <v>1858</v>
      </c>
    </row>
    <row r="236" spans="1:5">
      <c r="A236" s="15">
        <v>232</v>
      </c>
      <c r="B236" s="15" t="s">
        <v>8</v>
      </c>
      <c r="C236" s="15" t="s">
        <v>1501</v>
      </c>
      <c r="D236" s="15" t="s">
        <v>1859</v>
      </c>
      <c r="E236" s="15" t="s">
        <v>1860</v>
      </c>
    </row>
    <row r="237" spans="1:5">
      <c r="A237" s="15">
        <v>233</v>
      </c>
      <c r="B237" s="15" t="s">
        <v>8</v>
      </c>
      <c r="C237" s="15" t="s">
        <v>1501</v>
      </c>
      <c r="D237" s="15" t="s">
        <v>1861</v>
      </c>
      <c r="E237" s="15" t="s">
        <v>1862</v>
      </c>
    </row>
    <row r="238" spans="1:5">
      <c r="A238" s="15">
        <v>234</v>
      </c>
      <c r="B238" s="15" t="s">
        <v>8</v>
      </c>
      <c r="C238" s="15" t="s">
        <v>1501</v>
      </c>
      <c r="D238" s="15" t="s">
        <v>1863</v>
      </c>
      <c r="E238" s="15" t="s">
        <v>1864</v>
      </c>
    </row>
    <row r="239" spans="1:5">
      <c r="A239" s="15">
        <v>235</v>
      </c>
      <c r="B239" s="15" t="s">
        <v>8</v>
      </c>
      <c r="C239" s="15" t="s">
        <v>1501</v>
      </c>
      <c r="D239" s="15" t="s">
        <v>1865</v>
      </c>
      <c r="E239" s="15" t="s">
        <v>1866</v>
      </c>
    </row>
    <row r="240" spans="1:5">
      <c r="A240" s="15">
        <v>236</v>
      </c>
      <c r="B240" s="15" t="s">
        <v>8</v>
      </c>
      <c r="C240" s="15" t="s">
        <v>1501</v>
      </c>
      <c r="D240" s="15" t="s">
        <v>1867</v>
      </c>
      <c r="E240" s="15" t="s">
        <v>1868</v>
      </c>
    </row>
    <row r="241" spans="1:5">
      <c r="A241" s="15">
        <v>237</v>
      </c>
      <c r="B241" s="15" t="s">
        <v>8</v>
      </c>
      <c r="C241" s="15" t="s">
        <v>1501</v>
      </c>
      <c r="D241" s="15" t="s">
        <v>1811</v>
      </c>
      <c r="E241" s="15" t="s">
        <v>1869</v>
      </c>
    </row>
    <row r="242" spans="1:5">
      <c r="A242" s="15">
        <v>238</v>
      </c>
      <c r="B242" s="15" t="s">
        <v>8</v>
      </c>
      <c r="C242" s="15" t="s">
        <v>1501</v>
      </c>
      <c r="D242" s="15" t="s">
        <v>1870</v>
      </c>
      <c r="E242" s="15" t="s">
        <v>1871</v>
      </c>
    </row>
    <row r="243" spans="1:5">
      <c r="A243" s="15">
        <v>239</v>
      </c>
      <c r="B243" s="15" t="s">
        <v>8</v>
      </c>
      <c r="C243" s="15" t="s">
        <v>1501</v>
      </c>
      <c r="D243" s="15" t="s">
        <v>1381</v>
      </c>
      <c r="E243" s="15" t="s">
        <v>1872</v>
      </c>
    </row>
    <row r="244" spans="1:5">
      <c r="A244" s="15">
        <v>240</v>
      </c>
      <c r="B244" s="15" t="s">
        <v>8</v>
      </c>
      <c r="C244" s="15" t="s">
        <v>1501</v>
      </c>
      <c r="D244" s="15" t="s">
        <v>1873</v>
      </c>
      <c r="E244" s="15" t="s">
        <v>1874</v>
      </c>
    </row>
    <row r="245" spans="1:5">
      <c r="A245" s="15">
        <v>241</v>
      </c>
      <c r="B245" s="15" t="s">
        <v>8</v>
      </c>
      <c r="C245" s="15" t="s">
        <v>1501</v>
      </c>
      <c r="D245" s="15" t="s">
        <v>993</v>
      </c>
      <c r="E245" s="15" t="s">
        <v>1875</v>
      </c>
    </row>
    <row r="246" spans="1:5">
      <c r="A246" s="15">
        <v>242</v>
      </c>
      <c r="B246" s="15" t="s">
        <v>8</v>
      </c>
      <c r="C246" s="15" t="s">
        <v>1501</v>
      </c>
      <c r="D246" s="15" t="s">
        <v>1876</v>
      </c>
      <c r="E246" s="15" t="s">
        <v>1877</v>
      </c>
    </row>
    <row r="247" spans="1:5">
      <c r="A247" s="15">
        <v>243</v>
      </c>
      <c r="B247" s="15" t="s">
        <v>8</v>
      </c>
      <c r="C247" s="15" t="s">
        <v>1501</v>
      </c>
      <c r="D247" s="15" t="s">
        <v>1878</v>
      </c>
      <c r="E247" s="15" t="s">
        <v>1879</v>
      </c>
    </row>
    <row r="248" spans="1:5">
      <c r="A248" s="15">
        <v>244</v>
      </c>
      <c r="B248" s="15" t="s">
        <v>8</v>
      </c>
      <c r="C248" s="15" t="s">
        <v>1501</v>
      </c>
      <c r="D248" s="15" t="s">
        <v>1880</v>
      </c>
      <c r="E248" s="15" t="s">
        <v>1881</v>
      </c>
    </row>
    <row r="249" spans="1:5">
      <c r="A249" s="15">
        <v>245</v>
      </c>
      <c r="B249" s="15" t="s">
        <v>8</v>
      </c>
      <c r="C249" s="15" t="s">
        <v>1882</v>
      </c>
      <c r="D249" s="15" t="s">
        <v>1883</v>
      </c>
      <c r="E249" s="15" t="s">
        <v>1884</v>
      </c>
    </row>
    <row r="250" spans="1:5">
      <c r="A250" s="15">
        <v>246</v>
      </c>
      <c r="B250" s="15" t="s">
        <v>8</v>
      </c>
      <c r="C250" s="15" t="s">
        <v>1885</v>
      </c>
      <c r="D250" s="15" t="s">
        <v>1886</v>
      </c>
      <c r="E250" s="15" t="s">
        <v>1887</v>
      </c>
    </row>
    <row r="251" spans="1:5">
      <c r="A251" s="15">
        <v>247</v>
      </c>
      <c r="B251" s="15" t="s">
        <v>8</v>
      </c>
      <c r="C251" s="15" t="s">
        <v>1885</v>
      </c>
      <c r="D251" s="15" t="s">
        <v>1888</v>
      </c>
      <c r="E251" s="15" t="s">
        <v>1889</v>
      </c>
    </row>
    <row r="252" spans="1:5">
      <c r="A252" s="15">
        <v>248</v>
      </c>
      <c r="B252" s="15" t="s">
        <v>8</v>
      </c>
      <c r="C252" s="15" t="s">
        <v>1885</v>
      </c>
      <c r="D252" s="15" t="s">
        <v>1890</v>
      </c>
      <c r="E252" s="15" t="s">
        <v>1891</v>
      </c>
    </row>
    <row r="253" spans="1:5">
      <c r="A253" s="15">
        <v>249</v>
      </c>
      <c r="B253" s="15" t="s">
        <v>8</v>
      </c>
      <c r="C253" s="15" t="s">
        <v>1885</v>
      </c>
      <c r="D253" s="15" t="s">
        <v>1892</v>
      </c>
      <c r="E253" s="15" t="s">
        <v>1893</v>
      </c>
    </row>
    <row r="254" spans="1:5">
      <c r="A254" s="15">
        <v>250</v>
      </c>
      <c r="B254" s="15" t="s">
        <v>8</v>
      </c>
      <c r="C254" s="15" t="s">
        <v>1885</v>
      </c>
      <c r="D254" s="15" t="s">
        <v>1894</v>
      </c>
      <c r="E254" s="15" t="s">
        <v>1895</v>
      </c>
    </row>
    <row r="255" spans="1:5">
      <c r="A255" s="15">
        <v>251</v>
      </c>
      <c r="B255" s="15" t="s">
        <v>8</v>
      </c>
      <c r="C255" s="15" t="s">
        <v>1885</v>
      </c>
      <c r="D255" s="15" t="s">
        <v>1896</v>
      </c>
      <c r="E255" s="15" t="s">
        <v>1897</v>
      </c>
    </row>
    <row r="256" spans="1:5">
      <c r="A256" s="15">
        <v>252</v>
      </c>
      <c r="B256" s="15" t="s">
        <v>8</v>
      </c>
      <c r="C256" s="15" t="s">
        <v>1885</v>
      </c>
      <c r="D256" s="15" t="s">
        <v>1898</v>
      </c>
      <c r="E256" s="15" t="s">
        <v>1899</v>
      </c>
    </row>
    <row r="257" spans="1:5">
      <c r="A257" s="15">
        <v>253</v>
      </c>
      <c r="B257" s="15" t="s">
        <v>8</v>
      </c>
      <c r="C257" s="15" t="s">
        <v>1885</v>
      </c>
      <c r="D257" s="15" t="s">
        <v>1900</v>
      </c>
      <c r="E257" s="15" t="s">
        <v>1901</v>
      </c>
    </row>
    <row r="258" spans="1:5">
      <c r="A258" s="15">
        <v>254</v>
      </c>
      <c r="B258" s="15" t="s">
        <v>8</v>
      </c>
      <c r="C258" s="15" t="s">
        <v>1885</v>
      </c>
      <c r="D258" s="15" t="s">
        <v>1902</v>
      </c>
      <c r="E258" s="15" t="s">
        <v>1903</v>
      </c>
    </row>
    <row r="259" spans="1:5">
      <c r="A259" s="15">
        <v>255</v>
      </c>
      <c r="B259" s="15" t="s">
        <v>8</v>
      </c>
      <c r="C259" s="15" t="s">
        <v>1885</v>
      </c>
      <c r="D259" s="15" t="s">
        <v>1904</v>
      </c>
      <c r="E259" s="15" t="s">
        <v>1905</v>
      </c>
    </row>
    <row r="260" spans="1:5">
      <c r="A260" s="15">
        <v>256</v>
      </c>
      <c r="B260" s="15" t="s">
        <v>8</v>
      </c>
      <c r="C260" s="15" t="s">
        <v>1885</v>
      </c>
      <c r="D260" s="15" t="s">
        <v>1906</v>
      </c>
      <c r="E260" s="15" t="s">
        <v>1907</v>
      </c>
    </row>
    <row r="261" spans="1:5">
      <c r="A261" s="15">
        <v>257</v>
      </c>
      <c r="B261" s="15" t="s">
        <v>8</v>
      </c>
      <c r="C261" s="15" t="s">
        <v>1885</v>
      </c>
      <c r="D261" s="15" t="s">
        <v>1908</v>
      </c>
      <c r="E261" s="15" t="s">
        <v>1909</v>
      </c>
    </row>
    <row r="262" spans="1:5">
      <c r="A262" s="15">
        <v>258</v>
      </c>
      <c r="B262" s="15" t="s">
        <v>8</v>
      </c>
      <c r="C262" s="15" t="s">
        <v>1885</v>
      </c>
      <c r="D262" s="15" t="s">
        <v>1910</v>
      </c>
      <c r="E262" s="15" t="s">
        <v>1911</v>
      </c>
    </row>
    <row r="263" spans="1:5">
      <c r="A263" s="15">
        <v>259</v>
      </c>
      <c r="B263" s="15" t="s">
        <v>8</v>
      </c>
      <c r="C263" s="15" t="s">
        <v>1885</v>
      </c>
      <c r="D263" s="15" t="s">
        <v>1912</v>
      </c>
      <c r="E263" s="15" t="s">
        <v>1913</v>
      </c>
    </row>
    <row r="264" spans="1:5">
      <c r="A264" s="15">
        <v>260</v>
      </c>
      <c r="B264" s="15" t="s">
        <v>8</v>
      </c>
      <c r="C264" s="15" t="s">
        <v>1885</v>
      </c>
      <c r="D264" s="15" t="s">
        <v>1914</v>
      </c>
      <c r="E264" s="15" t="s">
        <v>1915</v>
      </c>
    </row>
    <row r="265" spans="1:5">
      <c r="A265" s="15">
        <v>261</v>
      </c>
      <c r="B265" s="15" t="s">
        <v>8</v>
      </c>
      <c r="C265" s="15" t="s">
        <v>1885</v>
      </c>
      <c r="D265" s="15" t="s">
        <v>1916</v>
      </c>
      <c r="E265" s="15" t="s">
        <v>1917</v>
      </c>
    </row>
    <row r="266" spans="1:5">
      <c r="A266" s="15">
        <v>262</v>
      </c>
      <c r="B266" s="15" t="s">
        <v>8</v>
      </c>
      <c r="C266" s="15" t="s">
        <v>1885</v>
      </c>
      <c r="D266" s="15" t="s">
        <v>1918</v>
      </c>
      <c r="E266" s="15" t="s">
        <v>1919</v>
      </c>
    </row>
    <row r="267" spans="1:5">
      <c r="A267" s="15">
        <v>263</v>
      </c>
      <c r="B267" s="15" t="s">
        <v>8</v>
      </c>
      <c r="C267" s="15" t="s">
        <v>1885</v>
      </c>
      <c r="D267" s="15" t="s">
        <v>1920</v>
      </c>
      <c r="E267" s="15" t="s">
        <v>1921</v>
      </c>
    </row>
    <row r="268" spans="1:5">
      <c r="A268" s="15">
        <v>264</v>
      </c>
      <c r="B268" s="15" t="s">
        <v>8</v>
      </c>
      <c r="C268" s="15" t="s">
        <v>1885</v>
      </c>
      <c r="D268" s="15" t="s">
        <v>1922</v>
      </c>
      <c r="E268" s="15" t="s">
        <v>1923</v>
      </c>
    </row>
    <row r="269" spans="1:5">
      <c r="A269" s="15">
        <v>265</v>
      </c>
      <c r="B269" s="15" t="s">
        <v>8</v>
      </c>
      <c r="C269" s="15" t="s">
        <v>1885</v>
      </c>
      <c r="D269" s="15" t="s">
        <v>1924</v>
      </c>
      <c r="E269" s="15" t="s">
        <v>1925</v>
      </c>
    </row>
    <row r="270" spans="1:5">
      <c r="A270" s="15">
        <v>266</v>
      </c>
      <c r="B270" s="15" t="s">
        <v>8</v>
      </c>
      <c r="C270" s="15" t="s">
        <v>1885</v>
      </c>
      <c r="D270" s="15" t="s">
        <v>817</v>
      </c>
      <c r="E270" s="15" t="s">
        <v>1926</v>
      </c>
    </row>
    <row r="271" spans="1:5">
      <c r="A271" s="15">
        <v>267</v>
      </c>
      <c r="B271" s="15" t="s">
        <v>8</v>
      </c>
      <c r="C271" s="15" t="s">
        <v>1885</v>
      </c>
      <c r="D271" s="15" t="s">
        <v>1927</v>
      </c>
      <c r="E271" s="15" t="s">
        <v>1928</v>
      </c>
    </row>
    <row r="272" spans="1:5">
      <c r="A272" s="15">
        <v>268</v>
      </c>
      <c r="B272" s="15" t="s">
        <v>8</v>
      </c>
      <c r="C272" s="15" t="s">
        <v>1885</v>
      </c>
      <c r="D272" s="15" t="s">
        <v>1791</v>
      </c>
      <c r="E272" s="15" t="s">
        <v>1929</v>
      </c>
    </row>
    <row r="273" spans="1:5">
      <c r="A273" s="15">
        <v>269</v>
      </c>
      <c r="B273" s="15" t="s">
        <v>8</v>
      </c>
      <c r="C273" s="15" t="s">
        <v>1885</v>
      </c>
      <c r="D273" s="15" t="s">
        <v>1930</v>
      </c>
      <c r="E273" s="15" t="s">
        <v>1931</v>
      </c>
    </row>
    <row r="274" spans="1:5">
      <c r="A274" s="15">
        <v>270</v>
      </c>
      <c r="B274" s="15" t="s">
        <v>8</v>
      </c>
      <c r="C274" s="15" t="s">
        <v>1885</v>
      </c>
      <c r="D274" s="15" t="s">
        <v>1932</v>
      </c>
      <c r="E274" s="15" t="s">
        <v>1933</v>
      </c>
    </row>
    <row r="275" spans="1:5">
      <c r="A275" s="15">
        <v>271</v>
      </c>
      <c r="B275" s="15" t="s">
        <v>8</v>
      </c>
      <c r="C275" s="15" t="s">
        <v>1885</v>
      </c>
      <c r="D275" s="15" t="s">
        <v>1934</v>
      </c>
      <c r="E275" s="15" t="s">
        <v>1935</v>
      </c>
    </row>
    <row r="276" spans="1:5">
      <c r="A276" s="15">
        <v>272</v>
      </c>
      <c r="B276" s="15" t="s">
        <v>8</v>
      </c>
      <c r="C276" s="15" t="s">
        <v>1885</v>
      </c>
      <c r="D276" s="15" t="s">
        <v>1936</v>
      </c>
      <c r="E276" s="15" t="s">
        <v>1937</v>
      </c>
    </row>
    <row r="277" spans="1:5">
      <c r="A277" s="15">
        <v>273</v>
      </c>
      <c r="B277" s="15" t="s">
        <v>8</v>
      </c>
      <c r="C277" s="15" t="s">
        <v>1885</v>
      </c>
      <c r="D277" s="15" t="s">
        <v>1938</v>
      </c>
      <c r="E277" s="15" t="s">
        <v>1939</v>
      </c>
    </row>
    <row r="278" spans="1:5">
      <c r="A278" s="15">
        <v>274</v>
      </c>
      <c r="B278" s="15" t="s">
        <v>8</v>
      </c>
      <c r="C278" s="15" t="s">
        <v>1885</v>
      </c>
      <c r="D278" s="15" t="s">
        <v>1940</v>
      </c>
      <c r="E278" s="15" t="s">
        <v>1941</v>
      </c>
    </row>
    <row r="279" spans="1:5">
      <c r="A279" s="15">
        <v>275</v>
      </c>
      <c r="B279" s="15" t="s">
        <v>8</v>
      </c>
      <c r="C279" s="15" t="s">
        <v>1885</v>
      </c>
      <c r="D279" s="15" t="s">
        <v>1942</v>
      </c>
      <c r="E279" s="15" t="s">
        <v>1943</v>
      </c>
    </row>
    <row r="280" spans="1:5">
      <c r="A280" s="15">
        <v>276</v>
      </c>
      <c r="B280" s="15" t="s">
        <v>8</v>
      </c>
      <c r="C280" s="15" t="s">
        <v>1885</v>
      </c>
      <c r="D280" s="15" t="s">
        <v>1944</v>
      </c>
      <c r="E280" s="15" t="s">
        <v>1945</v>
      </c>
    </row>
    <row r="281" spans="1:5">
      <c r="A281" s="15">
        <v>277</v>
      </c>
      <c r="B281" s="15" t="s">
        <v>8</v>
      </c>
      <c r="C281" s="15" t="s">
        <v>1885</v>
      </c>
      <c r="D281" s="15" t="s">
        <v>1946</v>
      </c>
      <c r="E281" s="15" t="s">
        <v>1947</v>
      </c>
    </row>
    <row r="282" spans="1:5">
      <c r="A282" s="15">
        <v>278</v>
      </c>
      <c r="B282" s="15" t="s">
        <v>8</v>
      </c>
      <c r="C282" s="15" t="s">
        <v>1885</v>
      </c>
      <c r="D282" s="15" t="s">
        <v>1948</v>
      </c>
      <c r="E282" s="15" t="s">
        <v>1949</v>
      </c>
    </row>
    <row r="283" spans="1:5">
      <c r="A283" s="15">
        <v>279</v>
      </c>
      <c r="B283" s="15" t="s">
        <v>8</v>
      </c>
      <c r="C283" s="15" t="s">
        <v>1885</v>
      </c>
      <c r="D283" s="15" t="s">
        <v>1950</v>
      </c>
      <c r="E283" s="15" t="s">
        <v>1951</v>
      </c>
    </row>
    <row r="284" spans="1:5">
      <c r="A284" s="15">
        <v>280</v>
      </c>
      <c r="B284" s="15" t="s">
        <v>8</v>
      </c>
      <c r="C284" s="15" t="s">
        <v>1885</v>
      </c>
      <c r="D284" s="15" t="s">
        <v>1952</v>
      </c>
      <c r="E284" s="15" t="s">
        <v>1953</v>
      </c>
    </row>
    <row r="285" spans="1:5">
      <c r="A285" s="15">
        <v>281</v>
      </c>
      <c r="B285" s="15" t="s">
        <v>8</v>
      </c>
      <c r="C285" s="15" t="s">
        <v>1954</v>
      </c>
      <c r="D285" s="15" t="s">
        <v>1955</v>
      </c>
      <c r="E285" s="15" t="s">
        <v>1956</v>
      </c>
    </row>
    <row r="286" spans="1:5">
      <c r="A286" s="15">
        <v>282</v>
      </c>
      <c r="B286" s="15" t="s">
        <v>8</v>
      </c>
      <c r="C286" s="15" t="s">
        <v>1954</v>
      </c>
      <c r="D286" s="15" t="s">
        <v>1957</v>
      </c>
      <c r="E286" s="15" t="s">
        <v>1958</v>
      </c>
    </row>
    <row r="287" spans="1:5">
      <c r="A287" s="15">
        <v>283</v>
      </c>
      <c r="B287" s="15" t="s">
        <v>8</v>
      </c>
      <c r="C287" s="15" t="s">
        <v>1954</v>
      </c>
      <c r="D287" s="15" t="s">
        <v>1959</v>
      </c>
      <c r="E287" s="15" t="s">
        <v>1960</v>
      </c>
    </row>
    <row r="288" spans="1:5">
      <c r="A288" s="15">
        <v>284</v>
      </c>
      <c r="B288" s="15" t="s">
        <v>8</v>
      </c>
      <c r="C288" s="15" t="s">
        <v>1954</v>
      </c>
      <c r="D288" s="15" t="s">
        <v>1961</v>
      </c>
      <c r="E288" s="15" t="s">
        <v>1962</v>
      </c>
    </row>
    <row r="289" spans="1:5">
      <c r="A289" s="15">
        <v>285</v>
      </c>
      <c r="B289" s="15" t="s">
        <v>8</v>
      </c>
      <c r="C289" s="15" t="s">
        <v>1954</v>
      </c>
      <c r="D289" s="15" t="s">
        <v>1963</v>
      </c>
      <c r="E289" s="15" t="s">
        <v>1964</v>
      </c>
    </row>
    <row r="290" spans="1:5">
      <c r="A290" s="15">
        <v>286</v>
      </c>
      <c r="B290" s="15" t="s">
        <v>8</v>
      </c>
      <c r="C290" s="15" t="s">
        <v>1954</v>
      </c>
      <c r="D290" s="15" t="s">
        <v>1965</v>
      </c>
      <c r="E290" s="15" t="s">
        <v>1966</v>
      </c>
    </row>
    <row r="291" spans="1:5">
      <c r="A291" s="15">
        <v>287</v>
      </c>
      <c r="B291" s="15" t="s">
        <v>8</v>
      </c>
      <c r="C291" s="15" t="s">
        <v>1954</v>
      </c>
      <c r="D291" s="15" t="s">
        <v>1967</v>
      </c>
      <c r="E291" s="15" t="s">
        <v>1968</v>
      </c>
    </row>
    <row r="292" spans="1:5">
      <c r="A292" s="15">
        <v>288</v>
      </c>
      <c r="B292" s="15" t="s">
        <v>8</v>
      </c>
      <c r="C292" s="15" t="s">
        <v>1954</v>
      </c>
      <c r="D292" s="15" t="s">
        <v>1969</v>
      </c>
      <c r="E292" s="15" t="s">
        <v>1970</v>
      </c>
    </row>
    <row r="293" spans="1:5">
      <c r="A293" s="15">
        <v>289</v>
      </c>
      <c r="B293" s="15" t="s">
        <v>8</v>
      </c>
      <c r="C293" s="15" t="s">
        <v>1954</v>
      </c>
      <c r="D293" s="15" t="s">
        <v>1971</v>
      </c>
      <c r="E293" s="15" t="s">
        <v>1972</v>
      </c>
    </row>
    <row r="294" spans="1:5">
      <c r="A294" s="15">
        <v>290</v>
      </c>
      <c r="B294" s="15" t="s">
        <v>8</v>
      </c>
      <c r="C294" s="15" t="s">
        <v>1954</v>
      </c>
      <c r="D294" s="15" t="s">
        <v>1973</v>
      </c>
      <c r="E294" s="15" t="s">
        <v>1974</v>
      </c>
    </row>
    <row r="295" spans="1:5">
      <c r="A295" s="15">
        <v>291</v>
      </c>
      <c r="B295" s="15" t="s">
        <v>8</v>
      </c>
      <c r="C295" s="15" t="s">
        <v>1954</v>
      </c>
      <c r="D295" s="15" t="s">
        <v>1975</v>
      </c>
      <c r="E295" s="15" t="s">
        <v>1976</v>
      </c>
    </row>
    <row r="296" spans="1:5">
      <c r="A296" s="15">
        <v>292</v>
      </c>
      <c r="B296" s="15" t="s">
        <v>8</v>
      </c>
      <c r="C296" s="15" t="s">
        <v>1954</v>
      </c>
      <c r="D296" s="15" t="s">
        <v>1977</v>
      </c>
      <c r="E296" s="15" t="s">
        <v>1978</v>
      </c>
    </row>
    <row r="297" spans="1:5">
      <c r="A297" s="15">
        <v>293</v>
      </c>
      <c r="B297" s="15" t="s">
        <v>8</v>
      </c>
      <c r="C297" s="15" t="s">
        <v>1954</v>
      </c>
      <c r="D297" s="15" t="s">
        <v>1979</v>
      </c>
      <c r="E297" s="15" t="s">
        <v>1980</v>
      </c>
    </row>
    <row r="298" spans="1:5">
      <c r="A298" s="15">
        <v>294</v>
      </c>
      <c r="B298" s="15" t="s">
        <v>8</v>
      </c>
      <c r="C298" s="15" t="s">
        <v>1954</v>
      </c>
      <c r="D298" s="15" t="s">
        <v>1981</v>
      </c>
      <c r="E298" s="15" t="s">
        <v>1982</v>
      </c>
    </row>
    <row r="299" spans="1:5">
      <c r="A299" s="15">
        <v>295</v>
      </c>
      <c r="B299" s="15" t="s">
        <v>8</v>
      </c>
      <c r="C299" s="15" t="s">
        <v>1954</v>
      </c>
      <c r="D299" s="15" t="s">
        <v>1983</v>
      </c>
      <c r="E299" s="15" t="s">
        <v>1984</v>
      </c>
    </row>
    <row r="300" spans="1:5">
      <c r="A300" s="15">
        <v>296</v>
      </c>
      <c r="B300" s="15" t="s">
        <v>8</v>
      </c>
      <c r="C300" s="15" t="s">
        <v>1885</v>
      </c>
      <c r="D300" s="15" t="s">
        <v>1985</v>
      </c>
      <c r="E300" s="15" t="s">
        <v>1986</v>
      </c>
    </row>
    <row r="301" spans="1:5">
      <c r="A301" s="15">
        <v>297</v>
      </c>
      <c r="B301" s="15" t="s">
        <v>8</v>
      </c>
      <c r="C301" s="15" t="s">
        <v>1885</v>
      </c>
      <c r="D301" s="15" t="s">
        <v>1987</v>
      </c>
      <c r="E301" s="15" t="s">
        <v>1988</v>
      </c>
    </row>
    <row r="302" spans="1:5">
      <c r="A302" s="15">
        <v>298</v>
      </c>
      <c r="B302" s="15" t="s">
        <v>8</v>
      </c>
      <c r="C302" s="15" t="s">
        <v>1885</v>
      </c>
      <c r="D302" s="15" t="s">
        <v>341</v>
      </c>
      <c r="E302" s="15" t="s">
        <v>1989</v>
      </c>
    </row>
    <row r="303" spans="1:5">
      <c r="A303" s="15">
        <v>299</v>
      </c>
      <c r="B303" s="15" t="s">
        <v>8</v>
      </c>
      <c r="C303" s="15" t="s">
        <v>1885</v>
      </c>
      <c r="D303" s="15" t="s">
        <v>1990</v>
      </c>
      <c r="E303" s="15" t="s">
        <v>1991</v>
      </c>
    </row>
    <row r="304" spans="1:5">
      <c r="A304" s="15">
        <v>300</v>
      </c>
      <c r="B304" s="15" t="s">
        <v>8</v>
      </c>
      <c r="C304" s="15" t="s">
        <v>1885</v>
      </c>
      <c r="D304" s="15" t="s">
        <v>1992</v>
      </c>
      <c r="E304" s="15" t="s">
        <v>1993</v>
      </c>
    </row>
    <row r="305" spans="1:5">
      <c r="A305" s="15">
        <v>301</v>
      </c>
      <c r="B305" s="15" t="s">
        <v>1994</v>
      </c>
      <c r="C305" s="7" t="s">
        <v>1995</v>
      </c>
      <c r="D305" s="7" t="s">
        <v>1996</v>
      </c>
      <c r="E305" s="7" t="s">
        <v>1997</v>
      </c>
    </row>
    <row r="306" spans="1:5">
      <c r="A306" s="15">
        <v>302</v>
      </c>
      <c r="B306" s="15" t="s">
        <v>1994</v>
      </c>
      <c r="C306" s="7" t="s">
        <v>1995</v>
      </c>
      <c r="D306" s="7" t="s">
        <v>1998</v>
      </c>
      <c r="E306" s="7" t="s">
        <v>1999</v>
      </c>
    </row>
    <row r="307" spans="1:5">
      <c r="A307" s="15">
        <v>303</v>
      </c>
      <c r="B307" s="15" t="s">
        <v>1994</v>
      </c>
      <c r="C307" s="7" t="s">
        <v>1995</v>
      </c>
      <c r="D307" s="7" t="s">
        <v>2000</v>
      </c>
      <c r="E307" s="7" t="s">
        <v>2001</v>
      </c>
    </row>
    <row r="308" spans="1:5">
      <c r="A308" s="15">
        <v>304</v>
      </c>
      <c r="B308" s="15" t="s">
        <v>1994</v>
      </c>
      <c r="C308" s="7" t="s">
        <v>1995</v>
      </c>
      <c r="D308" s="7" t="s">
        <v>2002</v>
      </c>
      <c r="E308" s="7" t="s">
        <v>2003</v>
      </c>
    </row>
    <row r="309" spans="1:5">
      <c r="A309" s="15">
        <v>305</v>
      </c>
      <c r="B309" s="15" t="s">
        <v>1994</v>
      </c>
      <c r="C309" s="7" t="s">
        <v>1995</v>
      </c>
      <c r="D309" s="7" t="s">
        <v>2004</v>
      </c>
      <c r="E309" s="7" t="s">
        <v>2005</v>
      </c>
    </row>
    <row r="310" spans="1:5">
      <c r="A310" s="15">
        <v>306</v>
      </c>
      <c r="B310" s="15" t="s">
        <v>1994</v>
      </c>
      <c r="C310" s="7" t="s">
        <v>1995</v>
      </c>
      <c r="D310" s="7" t="s">
        <v>2006</v>
      </c>
      <c r="E310" s="7" t="s">
        <v>2007</v>
      </c>
    </row>
    <row r="311" spans="1:5">
      <c r="A311" s="15">
        <v>307</v>
      </c>
      <c r="B311" s="15" t="s">
        <v>1994</v>
      </c>
      <c r="C311" s="7" t="s">
        <v>1995</v>
      </c>
      <c r="D311" s="7" t="s">
        <v>2008</v>
      </c>
      <c r="E311" s="7" t="s">
        <v>2009</v>
      </c>
    </row>
    <row r="312" spans="1:5">
      <c r="A312" s="15">
        <v>308</v>
      </c>
      <c r="B312" s="15" t="s">
        <v>1994</v>
      </c>
      <c r="C312" s="7" t="s">
        <v>1995</v>
      </c>
      <c r="D312" s="7" t="s">
        <v>2010</v>
      </c>
      <c r="E312" s="7" t="s">
        <v>2011</v>
      </c>
    </row>
    <row r="313" spans="1:5">
      <c r="A313" s="15">
        <v>309</v>
      </c>
      <c r="B313" s="15" t="s">
        <v>1994</v>
      </c>
      <c r="C313" s="7" t="s">
        <v>1995</v>
      </c>
      <c r="D313" s="7" t="s">
        <v>2012</v>
      </c>
      <c r="E313" s="7" t="s">
        <v>2013</v>
      </c>
    </row>
    <row r="314" spans="1:5">
      <c r="A314" s="15">
        <v>310</v>
      </c>
      <c r="B314" s="15" t="s">
        <v>1994</v>
      </c>
      <c r="C314" s="7" t="s">
        <v>1995</v>
      </c>
      <c r="D314" s="7" t="s">
        <v>2014</v>
      </c>
      <c r="E314" s="7" t="s">
        <v>2015</v>
      </c>
    </row>
    <row r="315" spans="1:5">
      <c r="A315" s="15">
        <v>311</v>
      </c>
      <c r="B315" s="15" t="s">
        <v>1994</v>
      </c>
      <c r="C315" s="7" t="s">
        <v>1995</v>
      </c>
      <c r="D315" s="7" t="s">
        <v>1600</v>
      </c>
      <c r="E315" s="7" t="s">
        <v>2016</v>
      </c>
    </row>
    <row r="316" spans="1:5">
      <c r="A316" s="15">
        <v>312</v>
      </c>
      <c r="B316" s="15" t="s">
        <v>1994</v>
      </c>
      <c r="C316" s="7" t="s">
        <v>1995</v>
      </c>
      <c r="D316" s="7" t="s">
        <v>2017</v>
      </c>
      <c r="E316" s="7" t="s">
        <v>2018</v>
      </c>
    </row>
    <row r="317" spans="1:5">
      <c r="A317" s="15">
        <v>313</v>
      </c>
      <c r="B317" s="15" t="s">
        <v>1994</v>
      </c>
      <c r="C317" s="7" t="s">
        <v>1995</v>
      </c>
      <c r="D317" s="7" t="s">
        <v>2019</v>
      </c>
      <c r="E317" s="7" t="s">
        <v>2020</v>
      </c>
    </row>
    <row r="318" spans="1:5">
      <c r="A318" s="15">
        <v>314</v>
      </c>
      <c r="B318" s="15" t="s">
        <v>1994</v>
      </c>
      <c r="C318" s="7" t="s">
        <v>1995</v>
      </c>
      <c r="D318" s="7" t="s">
        <v>2021</v>
      </c>
      <c r="E318" s="7" t="s">
        <v>2022</v>
      </c>
    </row>
    <row r="319" spans="1:5">
      <c r="A319" s="15">
        <v>315</v>
      </c>
      <c r="B319" s="15" t="s">
        <v>1994</v>
      </c>
      <c r="C319" s="7" t="s">
        <v>1995</v>
      </c>
      <c r="D319" s="7" t="s">
        <v>2023</v>
      </c>
      <c r="E319" s="7" t="s">
        <v>2024</v>
      </c>
    </row>
    <row r="320" spans="1:5">
      <c r="A320" s="15">
        <v>316</v>
      </c>
      <c r="B320" s="15" t="s">
        <v>1994</v>
      </c>
      <c r="C320" s="7" t="s">
        <v>1995</v>
      </c>
      <c r="D320" s="7" t="s">
        <v>2025</v>
      </c>
      <c r="E320" s="7" t="s">
        <v>2026</v>
      </c>
    </row>
    <row r="321" spans="1:5">
      <c r="A321" s="15">
        <v>317</v>
      </c>
      <c r="B321" s="15" t="s">
        <v>1994</v>
      </c>
      <c r="C321" s="7" t="s">
        <v>1995</v>
      </c>
      <c r="D321" s="7" t="s">
        <v>2027</v>
      </c>
      <c r="E321" s="7" t="s">
        <v>2028</v>
      </c>
    </row>
    <row r="322" spans="1:5">
      <c r="A322" s="15">
        <v>318</v>
      </c>
      <c r="B322" s="15" t="s">
        <v>1994</v>
      </c>
      <c r="C322" s="7" t="s">
        <v>1995</v>
      </c>
      <c r="D322" s="7" t="s">
        <v>2029</v>
      </c>
      <c r="E322" s="7" t="s">
        <v>2030</v>
      </c>
    </row>
    <row r="323" spans="1:5">
      <c r="A323" s="15">
        <v>319</v>
      </c>
      <c r="B323" s="15" t="s">
        <v>1994</v>
      </c>
      <c r="C323" s="7" t="s">
        <v>1995</v>
      </c>
      <c r="D323" s="7" t="s">
        <v>2031</v>
      </c>
      <c r="E323" s="7" t="s">
        <v>2032</v>
      </c>
    </row>
    <row r="324" spans="1:5">
      <c r="A324" s="15">
        <v>320</v>
      </c>
      <c r="B324" s="15" t="s">
        <v>1994</v>
      </c>
      <c r="C324" s="7" t="s">
        <v>1995</v>
      </c>
      <c r="D324" s="7" t="s">
        <v>2033</v>
      </c>
      <c r="E324" s="7" t="s">
        <v>2034</v>
      </c>
    </row>
    <row r="325" spans="1:5">
      <c r="A325" s="15">
        <v>321</v>
      </c>
      <c r="B325" s="15" t="s">
        <v>1994</v>
      </c>
      <c r="C325" s="7" t="s">
        <v>1995</v>
      </c>
      <c r="D325" s="7" t="s">
        <v>2035</v>
      </c>
      <c r="E325" s="7" t="s">
        <v>2036</v>
      </c>
    </row>
    <row r="326" spans="1:5">
      <c r="A326" s="15">
        <v>322</v>
      </c>
      <c r="B326" s="15" t="s">
        <v>1994</v>
      </c>
      <c r="C326" s="7" t="s">
        <v>1995</v>
      </c>
      <c r="D326" s="7" t="s">
        <v>2037</v>
      </c>
      <c r="E326" s="7" t="s">
        <v>2038</v>
      </c>
    </row>
    <row r="327" spans="1:5">
      <c r="A327" s="15">
        <v>323</v>
      </c>
      <c r="B327" s="15" t="s">
        <v>1994</v>
      </c>
      <c r="C327" s="7" t="s">
        <v>1995</v>
      </c>
      <c r="D327" s="7" t="s">
        <v>2039</v>
      </c>
      <c r="E327" s="7" t="s">
        <v>2040</v>
      </c>
    </row>
    <row r="328" spans="1:5">
      <c r="A328" s="15">
        <v>324</v>
      </c>
      <c r="B328" s="15" t="s">
        <v>1994</v>
      </c>
      <c r="C328" s="7" t="s">
        <v>1995</v>
      </c>
      <c r="D328" s="7" t="s">
        <v>278</v>
      </c>
      <c r="E328" s="7" t="s">
        <v>2041</v>
      </c>
    </row>
    <row r="329" spans="1:5">
      <c r="A329" s="15">
        <v>325</v>
      </c>
      <c r="B329" s="15" t="s">
        <v>1994</v>
      </c>
      <c r="C329" s="7" t="s">
        <v>1995</v>
      </c>
      <c r="D329" s="7" t="s">
        <v>2042</v>
      </c>
      <c r="E329" s="7" t="s">
        <v>2043</v>
      </c>
    </row>
    <row r="330" spans="1:5">
      <c r="A330" s="15">
        <v>326</v>
      </c>
      <c r="B330" s="15" t="s">
        <v>1994</v>
      </c>
      <c r="C330" s="7" t="s">
        <v>1995</v>
      </c>
      <c r="D330" s="7" t="s">
        <v>2044</v>
      </c>
      <c r="E330" s="7" t="s">
        <v>2045</v>
      </c>
    </row>
    <row r="331" spans="1:5">
      <c r="A331" s="15">
        <v>327</v>
      </c>
      <c r="B331" s="15" t="s">
        <v>1994</v>
      </c>
      <c r="C331" s="7" t="s">
        <v>1995</v>
      </c>
      <c r="D331" s="7" t="s">
        <v>2046</v>
      </c>
      <c r="E331" s="7" t="s">
        <v>2047</v>
      </c>
    </row>
    <row r="332" spans="1:5">
      <c r="A332" s="15">
        <v>328</v>
      </c>
      <c r="B332" s="15" t="s">
        <v>1994</v>
      </c>
      <c r="C332" s="7" t="s">
        <v>1995</v>
      </c>
      <c r="D332" s="7" t="s">
        <v>2048</v>
      </c>
      <c r="E332" s="7" t="s">
        <v>2049</v>
      </c>
    </row>
    <row r="333" spans="1:5">
      <c r="A333" s="15">
        <v>329</v>
      </c>
      <c r="B333" s="15" t="s">
        <v>1994</v>
      </c>
      <c r="C333" s="7" t="s">
        <v>1995</v>
      </c>
      <c r="D333" s="7" t="s">
        <v>2050</v>
      </c>
      <c r="E333" s="7" t="s">
        <v>2051</v>
      </c>
    </row>
    <row r="334" spans="1:5">
      <c r="A334" s="15">
        <v>330</v>
      </c>
      <c r="B334" s="15" t="s">
        <v>1994</v>
      </c>
      <c r="C334" s="7" t="s">
        <v>1995</v>
      </c>
      <c r="D334" s="7" t="s">
        <v>2052</v>
      </c>
      <c r="E334" s="7" t="s">
        <v>2053</v>
      </c>
    </row>
    <row r="335" spans="1:5">
      <c r="A335" s="15">
        <v>331</v>
      </c>
      <c r="B335" s="15" t="s">
        <v>1994</v>
      </c>
      <c r="C335" s="7" t="s">
        <v>1995</v>
      </c>
      <c r="D335" s="7" t="s">
        <v>2054</v>
      </c>
      <c r="E335" s="7" t="s">
        <v>2055</v>
      </c>
    </row>
    <row r="336" spans="1:5">
      <c r="A336" s="15">
        <v>332</v>
      </c>
      <c r="B336" s="15" t="s">
        <v>1994</v>
      </c>
      <c r="C336" s="7" t="s">
        <v>1995</v>
      </c>
      <c r="D336" s="7" t="s">
        <v>2056</v>
      </c>
      <c r="E336" s="7" t="s">
        <v>2057</v>
      </c>
    </row>
    <row r="337" spans="1:5">
      <c r="A337" s="15">
        <v>333</v>
      </c>
      <c r="B337" s="15" t="s">
        <v>1994</v>
      </c>
      <c r="C337" s="7" t="s">
        <v>1995</v>
      </c>
      <c r="D337" s="7" t="s">
        <v>2058</v>
      </c>
      <c r="E337" s="7" t="s">
        <v>2059</v>
      </c>
    </row>
    <row r="338" spans="1:5">
      <c r="A338" s="15">
        <v>334</v>
      </c>
      <c r="B338" s="15" t="s">
        <v>1994</v>
      </c>
      <c r="C338" s="7" t="s">
        <v>1995</v>
      </c>
      <c r="D338" s="7" t="s">
        <v>2060</v>
      </c>
      <c r="E338" s="7" t="s">
        <v>2061</v>
      </c>
    </row>
    <row r="339" spans="1:5">
      <c r="A339" s="15">
        <v>335</v>
      </c>
      <c r="B339" s="15" t="s">
        <v>1994</v>
      </c>
      <c r="C339" s="7" t="s">
        <v>1995</v>
      </c>
      <c r="D339" s="7" t="s">
        <v>2062</v>
      </c>
      <c r="E339" s="7" t="s">
        <v>2063</v>
      </c>
    </row>
    <row r="340" spans="1:5">
      <c r="A340" s="15">
        <v>336</v>
      </c>
      <c r="B340" s="15" t="s">
        <v>1994</v>
      </c>
      <c r="C340" s="7" t="s">
        <v>1995</v>
      </c>
      <c r="D340" s="7" t="s">
        <v>2064</v>
      </c>
      <c r="E340" s="7" t="s">
        <v>2065</v>
      </c>
    </row>
    <row r="341" spans="1:5">
      <c r="A341" s="15">
        <v>337</v>
      </c>
      <c r="B341" s="15" t="s">
        <v>1994</v>
      </c>
      <c r="C341" s="7" t="s">
        <v>2066</v>
      </c>
      <c r="D341" s="7" t="s">
        <v>2067</v>
      </c>
      <c r="E341" s="7" t="s">
        <v>2068</v>
      </c>
    </row>
    <row r="342" spans="1:5">
      <c r="A342" s="15">
        <v>338</v>
      </c>
      <c r="B342" s="15" t="s">
        <v>1994</v>
      </c>
      <c r="C342" s="7" t="s">
        <v>2066</v>
      </c>
      <c r="D342" s="7" t="s">
        <v>2069</v>
      </c>
      <c r="E342" s="7" t="s">
        <v>2070</v>
      </c>
    </row>
    <row r="343" spans="1:5">
      <c r="A343" s="15">
        <v>339</v>
      </c>
      <c r="B343" s="15" t="s">
        <v>1994</v>
      </c>
      <c r="C343" s="7" t="s">
        <v>2066</v>
      </c>
      <c r="D343" s="7" t="s">
        <v>2071</v>
      </c>
      <c r="E343" s="7" t="s">
        <v>2072</v>
      </c>
    </row>
    <row r="344" spans="1:5">
      <c r="A344" s="15">
        <v>340</v>
      </c>
      <c r="B344" s="15" t="s">
        <v>1994</v>
      </c>
      <c r="C344" s="7" t="s">
        <v>2066</v>
      </c>
      <c r="D344" s="7" t="s">
        <v>2073</v>
      </c>
      <c r="E344" s="7" t="s">
        <v>2074</v>
      </c>
    </row>
    <row r="345" spans="1:5">
      <c r="A345" s="15">
        <v>341</v>
      </c>
      <c r="B345" s="15" t="s">
        <v>1994</v>
      </c>
      <c r="C345" s="7" t="s">
        <v>2075</v>
      </c>
      <c r="D345" s="7" t="s">
        <v>920</v>
      </c>
      <c r="E345" s="7" t="s">
        <v>2076</v>
      </c>
    </row>
    <row r="346" spans="1:5">
      <c r="A346" s="15">
        <v>342</v>
      </c>
      <c r="B346" s="15" t="s">
        <v>1994</v>
      </c>
      <c r="C346" s="7" t="s">
        <v>2075</v>
      </c>
      <c r="D346" s="7" t="s">
        <v>2077</v>
      </c>
      <c r="E346" s="7" t="s">
        <v>2078</v>
      </c>
    </row>
    <row r="347" spans="1:5">
      <c r="A347" s="15">
        <v>343</v>
      </c>
      <c r="B347" s="15" t="s">
        <v>1994</v>
      </c>
      <c r="C347" s="7" t="s">
        <v>2075</v>
      </c>
      <c r="D347" s="7" t="s">
        <v>2079</v>
      </c>
      <c r="E347" s="7" t="s">
        <v>2080</v>
      </c>
    </row>
    <row r="348" spans="1:5">
      <c r="A348" s="15">
        <v>344</v>
      </c>
      <c r="B348" s="15" t="s">
        <v>1994</v>
      </c>
      <c r="C348" s="7" t="s">
        <v>2075</v>
      </c>
      <c r="D348" s="7" t="s">
        <v>2081</v>
      </c>
      <c r="E348" s="7" t="s">
        <v>2082</v>
      </c>
    </row>
    <row r="349" spans="1:5">
      <c r="A349" s="15">
        <v>345</v>
      </c>
      <c r="B349" s="15" t="s">
        <v>1994</v>
      </c>
      <c r="C349" s="7" t="s">
        <v>2075</v>
      </c>
      <c r="D349" s="7" t="s">
        <v>2083</v>
      </c>
      <c r="E349" s="7" t="s">
        <v>2084</v>
      </c>
    </row>
    <row r="350" spans="1:5">
      <c r="A350" s="15">
        <v>346</v>
      </c>
      <c r="B350" s="15" t="s">
        <v>1994</v>
      </c>
      <c r="C350" s="7" t="s">
        <v>2075</v>
      </c>
      <c r="D350" s="7" t="s">
        <v>2085</v>
      </c>
      <c r="E350" s="7" t="s">
        <v>2086</v>
      </c>
    </row>
    <row r="351" spans="1:5">
      <c r="A351" s="15">
        <v>347</v>
      </c>
      <c r="B351" s="15" t="s">
        <v>1994</v>
      </c>
      <c r="C351" s="7" t="s">
        <v>2075</v>
      </c>
      <c r="D351" s="7" t="s">
        <v>2087</v>
      </c>
      <c r="E351" s="7" t="s">
        <v>2088</v>
      </c>
    </row>
    <row r="352" spans="1:5">
      <c r="A352" s="15">
        <v>348</v>
      </c>
      <c r="B352" s="15" t="s">
        <v>1994</v>
      </c>
      <c r="C352" s="7" t="s">
        <v>2075</v>
      </c>
      <c r="D352" s="7" t="s">
        <v>2089</v>
      </c>
      <c r="E352" s="7" t="s">
        <v>2090</v>
      </c>
    </row>
    <row r="353" spans="1:5">
      <c r="A353" s="15">
        <v>349</v>
      </c>
      <c r="B353" s="15" t="s">
        <v>1994</v>
      </c>
      <c r="C353" s="7" t="s">
        <v>2075</v>
      </c>
      <c r="D353" s="7" t="s">
        <v>2091</v>
      </c>
      <c r="E353" s="7" t="s">
        <v>2092</v>
      </c>
    </row>
    <row r="354" spans="1:5">
      <c r="A354" s="15">
        <v>350</v>
      </c>
      <c r="B354" s="15" t="s">
        <v>1994</v>
      </c>
      <c r="C354" s="7" t="s">
        <v>2075</v>
      </c>
      <c r="D354" s="7" t="s">
        <v>2093</v>
      </c>
      <c r="E354" s="7" t="s">
        <v>2094</v>
      </c>
    </row>
    <row r="355" spans="1:5">
      <c r="A355" s="15">
        <v>351</v>
      </c>
      <c r="B355" s="15" t="s">
        <v>1994</v>
      </c>
      <c r="C355" s="7" t="s">
        <v>2075</v>
      </c>
      <c r="D355" s="7" t="s">
        <v>2095</v>
      </c>
      <c r="E355" s="7" t="s">
        <v>2096</v>
      </c>
    </row>
    <row r="356" spans="1:5">
      <c r="A356" s="15">
        <v>352</v>
      </c>
      <c r="B356" s="15" t="s">
        <v>1994</v>
      </c>
      <c r="C356" s="7" t="s">
        <v>2075</v>
      </c>
      <c r="D356" s="7" t="s">
        <v>2097</v>
      </c>
      <c r="E356" s="7" t="s">
        <v>2098</v>
      </c>
    </row>
    <row r="357" spans="1:5">
      <c r="A357" s="15">
        <v>353</v>
      </c>
      <c r="B357" s="15" t="s">
        <v>1994</v>
      </c>
      <c r="C357" s="7" t="s">
        <v>2075</v>
      </c>
      <c r="D357" s="7" t="s">
        <v>2099</v>
      </c>
      <c r="E357" s="7" t="s">
        <v>2100</v>
      </c>
    </row>
    <row r="358" spans="1:5">
      <c r="A358" s="15">
        <v>354</v>
      </c>
      <c r="B358" s="15" t="s">
        <v>1994</v>
      </c>
      <c r="C358" s="7" t="s">
        <v>2075</v>
      </c>
      <c r="D358" s="7" t="s">
        <v>2101</v>
      </c>
      <c r="E358" s="7" t="s">
        <v>2102</v>
      </c>
    </row>
    <row r="359" spans="1:5">
      <c r="A359" s="15">
        <v>355</v>
      </c>
      <c r="B359" s="15" t="s">
        <v>1994</v>
      </c>
      <c r="C359" s="7" t="s">
        <v>2075</v>
      </c>
      <c r="D359" s="7" t="s">
        <v>2103</v>
      </c>
      <c r="E359" s="7" t="s">
        <v>2104</v>
      </c>
    </row>
    <row r="360" spans="1:5">
      <c r="A360" s="15">
        <v>356</v>
      </c>
      <c r="B360" s="15" t="s">
        <v>1994</v>
      </c>
      <c r="C360" s="7" t="s">
        <v>2075</v>
      </c>
      <c r="D360" s="7" t="s">
        <v>2105</v>
      </c>
      <c r="E360" s="7" t="s">
        <v>2106</v>
      </c>
    </row>
    <row r="361" spans="1:5">
      <c r="A361" s="15">
        <v>357</v>
      </c>
      <c r="B361" s="15" t="s">
        <v>1994</v>
      </c>
      <c r="C361" s="7" t="s">
        <v>2075</v>
      </c>
      <c r="D361" s="7" t="s">
        <v>2107</v>
      </c>
      <c r="E361" s="7" t="s">
        <v>2108</v>
      </c>
    </row>
    <row r="362" spans="1:5">
      <c r="A362" s="15">
        <v>358</v>
      </c>
      <c r="B362" s="15" t="s">
        <v>1994</v>
      </c>
      <c r="C362" s="7" t="s">
        <v>2075</v>
      </c>
      <c r="D362" s="7" t="s">
        <v>2109</v>
      </c>
      <c r="E362" s="7" t="s">
        <v>2110</v>
      </c>
    </row>
    <row r="363" spans="1:5">
      <c r="A363" s="15">
        <v>359</v>
      </c>
      <c r="B363" s="15" t="s">
        <v>1994</v>
      </c>
      <c r="C363" s="7" t="s">
        <v>2075</v>
      </c>
      <c r="D363" s="7" t="s">
        <v>2111</v>
      </c>
      <c r="E363" s="7" t="s">
        <v>2112</v>
      </c>
    </row>
    <row r="364" spans="1:5">
      <c r="A364" s="15">
        <v>360</v>
      </c>
      <c r="B364" s="15" t="s">
        <v>1994</v>
      </c>
      <c r="C364" s="7" t="s">
        <v>2075</v>
      </c>
      <c r="D364" s="7" t="s">
        <v>2113</v>
      </c>
      <c r="E364" s="7" t="s">
        <v>2114</v>
      </c>
    </row>
    <row r="365" spans="1:5">
      <c r="A365" s="15">
        <v>361</v>
      </c>
      <c r="B365" s="15" t="s">
        <v>1994</v>
      </c>
      <c r="C365" s="7" t="s">
        <v>2075</v>
      </c>
      <c r="D365" s="7" t="s">
        <v>2115</v>
      </c>
      <c r="E365" s="7" t="s">
        <v>2116</v>
      </c>
    </row>
    <row r="366" spans="1:5">
      <c r="A366" s="15">
        <v>362</v>
      </c>
      <c r="B366" s="15" t="s">
        <v>1994</v>
      </c>
      <c r="C366" s="7" t="s">
        <v>2117</v>
      </c>
      <c r="D366" s="7" t="s">
        <v>2118</v>
      </c>
      <c r="E366" s="7" t="s">
        <v>2119</v>
      </c>
    </row>
    <row r="367" spans="1:5">
      <c r="A367" s="15">
        <v>363</v>
      </c>
      <c r="B367" s="15" t="s">
        <v>1994</v>
      </c>
      <c r="C367" s="7" t="s">
        <v>2117</v>
      </c>
      <c r="D367" s="7" t="s">
        <v>2120</v>
      </c>
      <c r="E367" s="7" t="s">
        <v>2121</v>
      </c>
    </row>
    <row r="368" spans="1:5">
      <c r="A368" s="15">
        <v>364</v>
      </c>
      <c r="B368" s="15" t="s">
        <v>1994</v>
      </c>
      <c r="C368" s="7" t="s">
        <v>2117</v>
      </c>
      <c r="D368" s="7" t="s">
        <v>2122</v>
      </c>
      <c r="E368" s="7" t="s">
        <v>2123</v>
      </c>
    </row>
    <row r="369" spans="1:5">
      <c r="A369" s="15">
        <v>365</v>
      </c>
      <c r="B369" s="15" t="s">
        <v>1994</v>
      </c>
      <c r="C369" s="7" t="s">
        <v>2117</v>
      </c>
      <c r="D369" s="7" t="s">
        <v>2124</v>
      </c>
      <c r="E369" s="7" t="s">
        <v>2125</v>
      </c>
    </row>
    <row r="370" spans="1:5">
      <c r="A370" s="15">
        <v>366</v>
      </c>
      <c r="B370" s="15" t="s">
        <v>1994</v>
      </c>
      <c r="C370" s="7" t="s">
        <v>2117</v>
      </c>
      <c r="D370" s="7" t="s">
        <v>2126</v>
      </c>
      <c r="E370" s="7" t="s">
        <v>2127</v>
      </c>
    </row>
    <row r="371" spans="1:5">
      <c r="A371" s="15">
        <v>367</v>
      </c>
      <c r="B371" s="15" t="s">
        <v>1994</v>
      </c>
      <c r="C371" s="7" t="s">
        <v>2117</v>
      </c>
      <c r="D371" s="7" t="s">
        <v>2128</v>
      </c>
      <c r="E371" s="7" t="s">
        <v>2129</v>
      </c>
    </row>
    <row r="372" spans="1:5">
      <c r="A372" s="15">
        <v>368</v>
      </c>
      <c r="B372" s="15" t="s">
        <v>1994</v>
      </c>
      <c r="C372" s="7" t="s">
        <v>2117</v>
      </c>
      <c r="D372" s="7" t="s">
        <v>2130</v>
      </c>
      <c r="E372" s="7" t="s">
        <v>2131</v>
      </c>
    </row>
    <row r="373" spans="1:5">
      <c r="A373" s="15">
        <v>369</v>
      </c>
      <c r="B373" s="15" t="s">
        <v>1994</v>
      </c>
      <c r="C373" s="7" t="s">
        <v>2117</v>
      </c>
      <c r="D373" s="7" t="s">
        <v>2132</v>
      </c>
      <c r="E373" s="7" t="s">
        <v>2133</v>
      </c>
    </row>
    <row r="374" spans="1:5">
      <c r="A374" s="15">
        <v>370</v>
      </c>
      <c r="B374" s="15" t="s">
        <v>1994</v>
      </c>
      <c r="C374" s="7" t="s">
        <v>2117</v>
      </c>
      <c r="D374" s="7" t="s">
        <v>2134</v>
      </c>
      <c r="E374" s="7" t="s">
        <v>2135</v>
      </c>
    </row>
    <row r="375" spans="1:5">
      <c r="A375" s="15">
        <v>371</v>
      </c>
      <c r="B375" s="15" t="s">
        <v>1994</v>
      </c>
      <c r="C375" s="7" t="s">
        <v>2117</v>
      </c>
      <c r="D375" s="7" t="s">
        <v>2136</v>
      </c>
      <c r="E375" s="7" t="s">
        <v>2137</v>
      </c>
    </row>
    <row r="376" spans="1:5">
      <c r="A376" s="15">
        <v>372</v>
      </c>
      <c r="B376" s="15" t="s">
        <v>1994</v>
      </c>
      <c r="C376" s="7" t="s">
        <v>2117</v>
      </c>
      <c r="D376" s="7" t="s">
        <v>2138</v>
      </c>
      <c r="E376" s="7" t="s">
        <v>2139</v>
      </c>
    </row>
    <row r="377" spans="1:5">
      <c r="A377" s="15">
        <v>373</v>
      </c>
      <c r="B377" s="15" t="s">
        <v>1994</v>
      </c>
      <c r="C377" s="7" t="s">
        <v>2117</v>
      </c>
      <c r="D377" s="7" t="s">
        <v>2140</v>
      </c>
      <c r="E377" s="7" t="s">
        <v>2141</v>
      </c>
    </row>
    <row r="378" spans="1:5">
      <c r="A378" s="15">
        <v>374</v>
      </c>
      <c r="B378" s="15" t="s">
        <v>1994</v>
      </c>
      <c r="C378" s="7" t="s">
        <v>2117</v>
      </c>
      <c r="D378" s="7" t="s">
        <v>2142</v>
      </c>
      <c r="E378" s="7" t="s">
        <v>2143</v>
      </c>
    </row>
    <row r="379" spans="1:5">
      <c r="A379" s="15">
        <v>375</v>
      </c>
      <c r="B379" s="15" t="s">
        <v>1994</v>
      </c>
      <c r="C379" s="7" t="s">
        <v>2117</v>
      </c>
      <c r="D379" s="7" t="s">
        <v>2144</v>
      </c>
      <c r="E379" s="7" t="s">
        <v>2145</v>
      </c>
    </row>
    <row r="380" spans="1:5">
      <c r="A380" s="15">
        <v>376</v>
      </c>
      <c r="B380" s="15" t="s">
        <v>1994</v>
      </c>
      <c r="C380" s="7" t="s">
        <v>2117</v>
      </c>
      <c r="D380" s="7" t="s">
        <v>2146</v>
      </c>
      <c r="E380" s="7" t="s">
        <v>2147</v>
      </c>
    </row>
    <row r="381" spans="1:5">
      <c r="A381" s="15">
        <v>377</v>
      </c>
      <c r="B381" s="15" t="s">
        <v>1994</v>
      </c>
      <c r="C381" s="7" t="s">
        <v>2117</v>
      </c>
      <c r="D381" s="7" t="s">
        <v>2148</v>
      </c>
      <c r="E381" s="7" t="s">
        <v>2149</v>
      </c>
    </row>
    <row r="382" spans="1:5">
      <c r="A382" s="15">
        <v>378</v>
      </c>
      <c r="B382" s="15" t="s">
        <v>1994</v>
      </c>
      <c r="C382" s="7" t="s">
        <v>2117</v>
      </c>
      <c r="D382" s="7" t="s">
        <v>2150</v>
      </c>
      <c r="E382" s="7" t="s">
        <v>2151</v>
      </c>
    </row>
    <row r="383" spans="1:5">
      <c r="A383" s="15">
        <v>379</v>
      </c>
      <c r="B383" s="15" t="s">
        <v>1994</v>
      </c>
      <c r="C383" s="7" t="s">
        <v>2117</v>
      </c>
      <c r="D383" s="7" t="s">
        <v>2152</v>
      </c>
      <c r="E383" s="7" t="s">
        <v>2153</v>
      </c>
    </row>
    <row r="384" spans="1:5">
      <c r="A384" s="15">
        <v>380</v>
      </c>
      <c r="B384" s="15" t="s">
        <v>1994</v>
      </c>
      <c r="C384" s="7" t="s">
        <v>2117</v>
      </c>
      <c r="D384" s="7" t="s">
        <v>2154</v>
      </c>
      <c r="E384" s="7" t="s">
        <v>2155</v>
      </c>
    </row>
    <row r="385" spans="1:5">
      <c r="A385" s="15">
        <v>381</v>
      </c>
      <c r="B385" s="15" t="s">
        <v>1994</v>
      </c>
      <c r="C385" s="7" t="s">
        <v>2117</v>
      </c>
      <c r="D385" s="7" t="s">
        <v>2156</v>
      </c>
      <c r="E385" s="7" t="s">
        <v>2157</v>
      </c>
    </row>
    <row r="386" spans="1:5">
      <c r="A386" s="15">
        <v>382</v>
      </c>
      <c r="B386" s="15" t="s">
        <v>1994</v>
      </c>
      <c r="C386" s="7" t="s">
        <v>2117</v>
      </c>
      <c r="D386" s="7" t="s">
        <v>2158</v>
      </c>
      <c r="E386" s="7" t="s">
        <v>2159</v>
      </c>
    </row>
    <row r="387" spans="1:5">
      <c r="A387" s="15">
        <v>383</v>
      </c>
      <c r="B387" s="15" t="s">
        <v>1994</v>
      </c>
      <c r="C387" s="7" t="s">
        <v>2117</v>
      </c>
      <c r="D387" s="7" t="s">
        <v>2150</v>
      </c>
      <c r="E387" s="7" t="s">
        <v>2160</v>
      </c>
    </row>
    <row r="388" spans="1:5">
      <c r="A388" s="15">
        <v>384</v>
      </c>
      <c r="B388" s="15" t="s">
        <v>1994</v>
      </c>
      <c r="C388" s="7" t="s">
        <v>2117</v>
      </c>
      <c r="D388" s="7" t="s">
        <v>2161</v>
      </c>
      <c r="E388" s="7" t="s">
        <v>2162</v>
      </c>
    </row>
    <row r="389" spans="1:5">
      <c r="A389" s="15">
        <v>385</v>
      </c>
      <c r="B389" s="15" t="s">
        <v>1994</v>
      </c>
      <c r="C389" s="7" t="s">
        <v>2117</v>
      </c>
      <c r="D389" s="7" t="s">
        <v>2163</v>
      </c>
      <c r="E389" s="7" t="s">
        <v>2164</v>
      </c>
    </row>
    <row r="390" spans="1:5">
      <c r="A390" s="15">
        <v>386</v>
      </c>
      <c r="B390" s="15" t="s">
        <v>1994</v>
      </c>
      <c r="C390" s="7" t="s">
        <v>2117</v>
      </c>
      <c r="D390" s="7" t="s">
        <v>2165</v>
      </c>
      <c r="E390" s="7" t="s">
        <v>2166</v>
      </c>
    </row>
    <row r="391" spans="1:5">
      <c r="A391" s="15">
        <v>387</v>
      </c>
      <c r="B391" s="15" t="s">
        <v>1994</v>
      </c>
      <c r="C391" s="7" t="s">
        <v>2117</v>
      </c>
      <c r="D391" s="7" t="s">
        <v>2167</v>
      </c>
      <c r="E391" s="7" t="s">
        <v>2168</v>
      </c>
    </row>
    <row r="392" spans="1:5">
      <c r="A392" s="15">
        <v>388</v>
      </c>
      <c r="B392" s="15" t="s">
        <v>1994</v>
      </c>
      <c r="C392" s="7" t="s">
        <v>2117</v>
      </c>
      <c r="D392" s="7" t="s">
        <v>2169</v>
      </c>
      <c r="E392" s="7" t="s">
        <v>2170</v>
      </c>
    </row>
    <row r="393" spans="1:5">
      <c r="A393" s="15">
        <v>389</v>
      </c>
      <c r="B393" s="15" t="s">
        <v>1994</v>
      </c>
      <c r="C393" s="7" t="s">
        <v>2117</v>
      </c>
      <c r="D393" s="7" t="s">
        <v>2171</v>
      </c>
      <c r="E393" s="7" t="s">
        <v>2172</v>
      </c>
    </row>
    <row r="394" spans="1:5">
      <c r="A394" s="15">
        <v>390</v>
      </c>
      <c r="B394" s="15" t="s">
        <v>1994</v>
      </c>
      <c r="C394" s="7" t="s">
        <v>2173</v>
      </c>
      <c r="D394" s="7" t="s">
        <v>2174</v>
      </c>
      <c r="E394" s="7" t="s">
        <v>2175</v>
      </c>
    </row>
    <row r="395" spans="1:5">
      <c r="A395" s="15">
        <v>391</v>
      </c>
      <c r="B395" s="15" t="s">
        <v>1994</v>
      </c>
      <c r="C395" s="7" t="s">
        <v>2173</v>
      </c>
      <c r="D395" s="7" t="s">
        <v>2176</v>
      </c>
      <c r="E395" s="7" t="s">
        <v>2177</v>
      </c>
    </row>
    <row r="396" spans="1:5">
      <c r="A396" s="15">
        <v>392</v>
      </c>
      <c r="B396" s="15" t="s">
        <v>1994</v>
      </c>
      <c r="C396" s="7" t="s">
        <v>2173</v>
      </c>
      <c r="D396" s="7" t="s">
        <v>2178</v>
      </c>
      <c r="E396" s="7" t="s">
        <v>2179</v>
      </c>
    </row>
    <row r="397" spans="1:5">
      <c r="A397" s="15">
        <v>393</v>
      </c>
      <c r="B397" s="15" t="s">
        <v>1994</v>
      </c>
      <c r="C397" s="7" t="s">
        <v>2173</v>
      </c>
      <c r="D397" s="7" t="s">
        <v>2180</v>
      </c>
      <c r="E397" s="7" t="s">
        <v>2181</v>
      </c>
    </row>
    <row r="398" spans="1:5">
      <c r="A398" s="15">
        <v>394</v>
      </c>
      <c r="B398" s="15" t="s">
        <v>1994</v>
      </c>
      <c r="C398" s="7" t="s">
        <v>2173</v>
      </c>
      <c r="D398" s="7" t="s">
        <v>2182</v>
      </c>
      <c r="E398" s="7" t="s">
        <v>2183</v>
      </c>
    </row>
    <row r="399" spans="1:5">
      <c r="A399" s="15">
        <v>395</v>
      </c>
      <c r="B399" s="15" t="s">
        <v>1994</v>
      </c>
      <c r="C399" s="7" t="s">
        <v>2173</v>
      </c>
      <c r="D399" s="7" t="s">
        <v>2184</v>
      </c>
      <c r="E399" s="7" t="s">
        <v>2185</v>
      </c>
    </row>
    <row r="400" spans="1:5">
      <c r="A400" s="15">
        <v>396</v>
      </c>
      <c r="B400" s="15" t="s">
        <v>1994</v>
      </c>
      <c r="C400" s="7" t="s">
        <v>2186</v>
      </c>
      <c r="D400" s="7" t="s">
        <v>2187</v>
      </c>
      <c r="E400" s="7" t="s">
        <v>2188</v>
      </c>
    </row>
    <row r="401" spans="1:5">
      <c r="A401" s="15">
        <v>397</v>
      </c>
      <c r="B401" s="15" t="s">
        <v>1994</v>
      </c>
      <c r="C401" s="7" t="s">
        <v>2186</v>
      </c>
      <c r="D401" s="7" t="s">
        <v>1514</v>
      </c>
      <c r="E401" s="7" t="s">
        <v>2189</v>
      </c>
    </row>
    <row r="402" spans="1:5">
      <c r="A402" s="15">
        <v>398</v>
      </c>
      <c r="B402" s="15" t="s">
        <v>1994</v>
      </c>
      <c r="C402" s="7" t="s">
        <v>2186</v>
      </c>
      <c r="D402" s="7" t="s">
        <v>2190</v>
      </c>
      <c r="E402" s="7" t="s">
        <v>2191</v>
      </c>
    </row>
    <row r="403" spans="1:5">
      <c r="A403" s="15">
        <v>399</v>
      </c>
      <c r="B403" s="15" t="s">
        <v>1994</v>
      </c>
      <c r="C403" s="7" t="s">
        <v>2186</v>
      </c>
      <c r="D403" s="7" t="s">
        <v>2192</v>
      </c>
      <c r="E403" s="7" t="s">
        <v>2193</v>
      </c>
    </row>
    <row r="404" spans="1:5">
      <c r="A404" s="15">
        <v>400</v>
      </c>
      <c r="B404" s="15" t="s">
        <v>1994</v>
      </c>
      <c r="C404" s="7" t="s">
        <v>2186</v>
      </c>
      <c r="D404" s="7" t="s">
        <v>2194</v>
      </c>
      <c r="E404" s="7" t="s">
        <v>2195</v>
      </c>
    </row>
    <row r="405" spans="1:5">
      <c r="A405" s="15">
        <v>401</v>
      </c>
      <c r="B405" s="15" t="s">
        <v>1994</v>
      </c>
      <c r="C405" s="7" t="s">
        <v>2186</v>
      </c>
      <c r="D405" s="7" t="s">
        <v>2196</v>
      </c>
      <c r="E405" s="7" t="s">
        <v>2197</v>
      </c>
    </row>
    <row r="406" spans="1:5">
      <c r="A406" s="15">
        <v>402</v>
      </c>
      <c r="B406" s="15" t="s">
        <v>1994</v>
      </c>
      <c r="C406" s="7" t="s">
        <v>2186</v>
      </c>
      <c r="D406" s="7" t="s">
        <v>2198</v>
      </c>
      <c r="E406" s="7" t="s">
        <v>2199</v>
      </c>
    </row>
    <row r="407" spans="1:5">
      <c r="A407" s="15">
        <v>403</v>
      </c>
      <c r="B407" s="15" t="s">
        <v>1994</v>
      </c>
      <c r="C407" s="7" t="s">
        <v>2186</v>
      </c>
      <c r="D407" s="7" t="s">
        <v>2200</v>
      </c>
      <c r="E407" s="7" t="s">
        <v>2201</v>
      </c>
    </row>
    <row r="408" spans="1:5">
      <c r="A408" s="15">
        <v>404</v>
      </c>
      <c r="B408" s="15" t="s">
        <v>1994</v>
      </c>
      <c r="C408" s="7" t="s">
        <v>2186</v>
      </c>
      <c r="D408" s="7" t="s">
        <v>2202</v>
      </c>
      <c r="E408" s="7" t="s">
        <v>2203</v>
      </c>
    </row>
    <row r="409" spans="1:5">
      <c r="A409" s="15">
        <v>405</v>
      </c>
      <c r="B409" s="15" t="s">
        <v>1994</v>
      </c>
      <c r="C409" s="7" t="s">
        <v>2186</v>
      </c>
      <c r="D409" s="7" t="s">
        <v>2204</v>
      </c>
      <c r="E409" s="7" t="s">
        <v>2205</v>
      </c>
    </row>
    <row r="410" spans="1:5">
      <c r="A410" s="15">
        <v>406</v>
      </c>
      <c r="B410" s="15" t="s">
        <v>1994</v>
      </c>
      <c r="C410" s="7" t="s">
        <v>2186</v>
      </c>
      <c r="D410" s="7" t="s">
        <v>2206</v>
      </c>
      <c r="E410" s="7" t="s">
        <v>2207</v>
      </c>
    </row>
    <row r="411" spans="1:5">
      <c r="A411" s="15">
        <v>407</v>
      </c>
      <c r="B411" s="15" t="s">
        <v>1994</v>
      </c>
      <c r="C411" s="7" t="s">
        <v>2186</v>
      </c>
      <c r="D411" s="7" t="s">
        <v>2208</v>
      </c>
      <c r="E411" s="7" t="s">
        <v>2209</v>
      </c>
    </row>
    <row r="412" spans="1:5">
      <c r="A412" s="15">
        <v>408</v>
      </c>
      <c r="B412" s="15" t="s">
        <v>1994</v>
      </c>
      <c r="C412" s="7" t="s">
        <v>2186</v>
      </c>
      <c r="D412" s="7" t="s">
        <v>2210</v>
      </c>
      <c r="E412" s="7" t="s">
        <v>2211</v>
      </c>
    </row>
    <row r="413" spans="1:5">
      <c r="A413" s="15">
        <v>409</v>
      </c>
      <c r="B413" s="15" t="s">
        <v>1994</v>
      </c>
      <c r="C413" s="7" t="s">
        <v>2186</v>
      </c>
      <c r="D413" s="7" t="s">
        <v>2212</v>
      </c>
      <c r="E413" s="7" t="s">
        <v>2213</v>
      </c>
    </row>
    <row r="414" spans="1:5">
      <c r="A414" s="15">
        <v>410</v>
      </c>
      <c r="B414" s="15" t="s">
        <v>1994</v>
      </c>
      <c r="C414" s="7" t="s">
        <v>2186</v>
      </c>
      <c r="D414" s="7" t="s">
        <v>2214</v>
      </c>
      <c r="E414" s="7" t="s">
        <v>2215</v>
      </c>
    </row>
    <row r="415" spans="1:5">
      <c r="A415" s="15">
        <v>411</v>
      </c>
      <c r="B415" s="15" t="s">
        <v>1994</v>
      </c>
      <c r="C415" s="7" t="s">
        <v>2186</v>
      </c>
      <c r="D415" s="7" t="s">
        <v>2216</v>
      </c>
      <c r="E415" s="7" t="s">
        <v>2217</v>
      </c>
    </row>
    <row r="416" spans="1:5">
      <c r="A416" s="15">
        <v>412</v>
      </c>
      <c r="B416" s="15" t="s">
        <v>1994</v>
      </c>
      <c r="C416" s="7" t="s">
        <v>2186</v>
      </c>
      <c r="D416" s="7" t="s">
        <v>2218</v>
      </c>
      <c r="E416" s="7" t="s">
        <v>2219</v>
      </c>
    </row>
    <row r="417" spans="1:5">
      <c r="A417" s="15">
        <v>413</v>
      </c>
      <c r="B417" s="15" t="s">
        <v>1994</v>
      </c>
      <c r="C417" s="7" t="s">
        <v>2186</v>
      </c>
      <c r="D417" s="7" t="s">
        <v>2220</v>
      </c>
      <c r="E417" s="7" t="s">
        <v>2221</v>
      </c>
    </row>
    <row r="418" spans="1:5">
      <c r="A418" s="15">
        <v>414</v>
      </c>
      <c r="B418" s="15" t="s">
        <v>1994</v>
      </c>
      <c r="C418" s="7" t="s">
        <v>2186</v>
      </c>
      <c r="D418" s="7" t="s">
        <v>2222</v>
      </c>
      <c r="E418" s="7" t="s">
        <v>2223</v>
      </c>
    </row>
    <row r="419" spans="1:5">
      <c r="A419" s="15">
        <v>415</v>
      </c>
      <c r="B419" s="15" t="s">
        <v>1994</v>
      </c>
      <c r="C419" s="7" t="s">
        <v>2186</v>
      </c>
      <c r="D419" s="7" t="s">
        <v>2224</v>
      </c>
      <c r="E419" s="7" t="s">
        <v>2225</v>
      </c>
    </row>
    <row r="420" spans="1:5">
      <c r="A420" s="15">
        <v>416</v>
      </c>
      <c r="B420" s="15" t="s">
        <v>1994</v>
      </c>
      <c r="C420" s="7" t="s">
        <v>2186</v>
      </c>
      <c r="D420" s="7" t="s">
        <v>2226</v>
      </c>
      <c r="E420" s="7" t="s">
        <v>2227</v>
      </c>
    </row>
    <row r="421" spans="1:5">
      <c r="A421" s="15">
        <v>417</v>
      </c>
      <c r="B421" s="15" t="s">
        <v>1994</v>
      </c>
      <c r="C421" s="7" t="s">
        <v>2186</v>
      </c>
      <c r="D421" s="7" t="s">
        <v>2089</v>
      </c>
      <c r="E421" s="7" t="s">
        <v>2228</v>
      </c>
    </row>
    <row r="422" spans="1:5">
      <c r="A422" s="15">
        <v>418</v>
      </c>
      <c r="B422" s="15" t="s">
        <v>1994</v>
      </c>
      <c r="C422" s="7" t="s">
        <v>2186</v>
      </c>
      <c r="D422" s="7" t="s">
        <v>2229</v>
      </c>
      <c r="E422" s="7" t="s">
        <v>2230</v>
      </c>
    </row>
    <row r="423" spans="1:5">
      <c r="A423" s="15">
        <v>419</v>
      </c>
      <c r="B423" s="15" t="s">
        <v>1994</v>
      </c>
      <c r="C423" s="7" t="s">
        <v>2186</v>
      </c>
      <c r="D423" s="7" t="s">
        <v>2231</v>
      </c>
      <c r="E423" s="7" t="s">
        <v>2232</v>
      </c>
    </row>
    <row r="424" spans="1:5">
      <c r="A424" s="15">
        <v>420</v>
      </c>
      <c r="B424" s="15" t="s">
        <v>1994</v>
      </c>
      <c r="C424" s="7" t="s">
        <v>2186</v>
      </c>
      <c r="D424" s="7" t="s">
        <v>2233</v>
      </c>
      <c r="E424" s="7" t="s">
        <v>2234</v>
      </c>
    </row>
    <row r="425" spans="1:5">
      <c r="A425" s="15">
        <v>421</v>
      </c>
      <c r="B425" s="15" t="s">
        <v>1994</v>
      </c>
      <c r="C425" s="7" t="s">
        <v>2186</v>
      </c>
      <c r="D425" s="7" t="s">
        <v>2235</v>
      </c>
      <c r="E425" s="7" t="s">
        <v>2236</v>
      </c>
    </row>
    <row r="426" spans="1:5">
      <c r="A426" s="15">
        <v>422</v>
      </c>
      <c r="B426" s="15" t="s">
        <v>1994</v>
      </c>
      <c r="C426" s="7" t="s">
        <v>2186</v>
      </c>
      <c r="D426" s="7" t="s">
        <v>2237</v>
      </c>
      <c r="E426" s="7" t="s">
        <v>2238</v>
      </c>
    </row>
    <row r="427" spans="1:5">
      <c r="A427" s="15">
        <v>423</v>
      </c>
      <c r="B427" s="15" t="s">
        <v>1994</v>
      </c>
      <c r="C427" s="7" t="s">
        <v>2186</v>
      </c>
      <c r="D427" s="7" t="s">
        <v>2239</v>
      </c>
      <c r="E427" s="7" t="s">
        <v>2240</v>
      </c>
    </row>
    <row r="428" spans="1:5">
      <c r="A428" s="15">
        <v>424</v>
      </c>
      <c r="B428" s="15" t="s">
        <v>1994</v>
      </c>
      <c r="C428" s="7" t="s">
        <v>2186</v>
      </c>
      <c r="D428" s="7" t="s">
        <v>2241</v>
      </c>
      <c r="E428" s="7" t="s">
        <v>2242</v>
      </c>
    </row>
    <row r="429" spans="1:5">
      <c r="A429" s="15">
        <v>425</v>
      </c>
      <c r="B429" s="15" t="s">
        <v>1994</v>
      </c>
      <c r="C429" s="7" t="s">
        <v>2186</v>
      </c>
      <c r="D429" s="7" t="s">
        <v>2243</v>
      </c>
      <c r="E429" s="7" t="s">
        <v>2244</v>
      </c>
    </row>
    <row r="430" spans="1:5">
      <c r="A430" s="15">
        <v>426</v>
      </c>
      <c r="B430" s="15" t="s">
        <v>1994</v>
      </c>
      <c r="C430" s="7" t="s">
        <v>2245</v>
      </c>
      <c r="D430" s="7" t="s">
        <v>2246</v>
      </c>
      <c r="E430" s="7" t="s">
        <v>2247</v>
      </c>
    </row>
    <row r="431" spans="1:5">
      <c r="A431" s="15">
        <v>427</v>
      </c>
      <c r="B431" s="15" t="s">
        <v>1994</v>
      </c>
      <c r="C431" s="7" t="s">
        <v>2245</v>
      </c>
      <c r="D431" s="7" t="s">
        <v>2248</v>
      </c>
      <c r="E431" s="7" t="s">
        <v>2249</v>
      </c>
    </row>
    <row r="432" spans="1:5">
      <c r="A432" s="15">
        <v>428</v>
      </c>
      <c r="B432" s="15" t="s">
        <v>1994</v>
      </c>
      <c r="C432" s="7" t="s">
        <v>2245</v>
      </c>
      <c r="D432" s="7" t="s">
        <v>2250</v>
      </c>
      <c r="E432" s="7" t="s">
        <v>2251</v>
      </c>
    </row>
    <row r="433" spans="1:5">
      <c r="A433" s="15">
        <v>429</v>
      </c>
      <c r="B433" s="15" t="s">
        <v>1994</v>
      </c>
      <c r="C433" s="7" t="s">
        <v>2245</v>
      </c>
      <c r="D433" s="7" t="s">
        <v>2252</v>
      </c>
      <c r="E433" s="7" t="s">
        <v>2253</v>
      </c>
    </row>
    <row r="434" spans="1:5">
      <c r="A434" s="15">
        <v>430</v>
      </c>
      <c r="B434" s="15" t="s">
        <v>1994</v>
      </c>
      <c r="C434" s="7" t="s">
        <v>2245</v>
      </c>
      <c r="D434" s="7" t="s">
        <v>2254</v>
      </c>
      <c r="E434" s="7" t="s">
        <v>2255</v>
      </c>
    </row>
    <row r="435" spans="1:5">
      <c r="A435" s="15">
        <v>431</v>
      </c>
      <c r="B435" s="15" t="s">
        <v>1994</v>
      </c>
      <c r="C435" s="7" t="s">
        <v>2245</v>
      </c>
      <c r="D435" s="7" t="s">
        <v>2256</v>
      </c>
      <c r="E435" s="7" t="s">
        <v>2257</v>
      </c>
    </row>
    <row r="436" spans="1:5">
      <c r="A436" s="15">
        <v>432</v>
      </c>
      <c r="B436" s="15" t="s">
        <v>1994</v>
      </c>
      <c r="C436" s="7" t="s">
        <v>2245</v>
      </c>
      <c r="D436" s="7" t="s">
        <v>2258</v>
      </c>
      <c r="E436" s="7" t="s">
        <v>2259</v>
      </c>
    </row>
    <row r="437" spans="1:5">
      <c r="A437" s="15">
        <v>433</v>
      </c>
      <c r="B437" s="15" t="s">
        <v>1994</v>
      </c>
      <c r="C437" s="7" t="s">
        <v>2245</v>
      </c>
      <c r="D437" s="7" t="s">
        <v>2260</v>
      </c>
      <c r="E437" s="7" t="s">
        <v>2261</v>
      </c>
    </row>
    <row r="438" spans="1:5">
      <c r="A438" s="15">
        <v>434</v>
      </c>
      <c r="B438" s="15" t="s">
        <v>1994</v>
      </c>
      <c r="C438" s="7" t="s">
        <v>2245</v>
      </c>
      <c r="D438" s="7" t="s">
        <v>2262</v>
      </c>
      <c r="E438" s="7" t="s">
        <v>2263</v>
      </c>
    </row>
    <row r="439" spans="1:5">
      <c r="A439" s="15">
        <v>435</v>
      </c>
      <c r="B439" s="15" t="s">
        <v>1994</v>
      </c>
      <c r="C439" s="7" t="s">
        <v>2245</v>
      </c>
      <c r="D439" s="7" t="s">
        <v>2264</v>
      </c>
      <c r="E439" s="7" t="s">
        <v>2265</v>
      </c>
    </row>
    <row r="440" spans="1:5">
      <c r="A440" s="15">
        <v>436</v>
      </c>
      <c r="B440" s="15" t="s">
        <v>1994</v>
      </c>
      <c r="C440" s="7" t="s">
        <v>2245</v>
      </c>
      <c r="D440" s="7" t="s">
        <v>2266</v>
      </c>
      <c r="E440" s="7" t="s">
        <v>2267</v>
      </c>
    </row>
    <row r="441" spans="1:5">
      <c r="A441" s="15">
        <v>437</v>
      </c>
      <c r="B441" s="15" t="s">
        <v>1994</v>
      </c>
      <c r="C441" s="7" t="s">
        <v>2245</v>
      </c>
      <c r="D441" s="7" t="s">
        <v>2268</v>
      </c>
      <c r="E441" s="7" t="s">
        <v>2269</v>
      </c>
    </row>
    <row r="442" spans="1:5">
      <c r="A442" s="15">
        <v>438</v>
      </c>
      <c r="B442" s="15" t="s">
        <v>1994</v>
      </c>
      <c r="C442" s="7" t="s">
        <v>2245</v>
      </c>
      <c r="D442" s="7" t="s">
        <v>2270</v>
      </c>
      <c r="E442" s="7" t="s">
        <v>2271</v>
      </c>
    </row>
    <row r="443" spans="1:5">
      <c r="A443" s="15">
        <v>439</v>
      </c>
      <c r="B443" s="15" t="s">
        <v>1994</v>
      </c>
      <c r="C443" s="7" t="s">
        <v>2245</v>
      </c>
      <c r="D443" s="7" t="s">
        <v>2272</v>
      </c>
      <c r="E443" s="7" t="s">
        <v>2273</v>
      </c>
    </row>
    <row r="444" spans="1:5">
      <c r="A444" s="15">
        <v>440</v>
      </c>
      <c r="B444" s="15" t="s">
        <v>1994</v>
      </c>
      <c r="C444" s="7" t="s">
        <v>2245</v>
      </c>
      <c r="D444" s="7" t="s">
        <v>2274</v>
      </c>
      <c r="E444" s="7" t="s">
        <v>2275</v>
      </c>
    </row>
    <row r="445" spans="1:5">
      <c r="A445" s="15">
        <v>441</v>
      </c>
      <c r="B445" s="15" t="s">
        <v>1994</v>
      </c>
      <c r="C445" s="7" t="s">
        <v>2245</v>
      </c>
      <c r="D445" s="7" t="s">
        <v>2276</v>
      </c>
      <c r="E445" s="7" t="s">
        <v>2277</v>
      </c>
    </row>
    <row r="446" spans="1:5">
      <c r="A446" s="15">
        <v>442</v>
      </c>
      <c r="B446" s="15" t="s">
        <v>1994</v>
      </c>
      <c r="C446" s="7" t="s">
        <v>2245</v>
      </c>
      <c r="D446" s="7" t="s">
        <v>2278</v>
      </c>
      <c r="E446" s="7" t="s">
        <v>2279</v>
      </c>
    </row>
    <row r="447" spans="1:5">
      <c r="A447" s="15">
        <v>443</v>
      </c>
      <c r="B447" s="15" t="s">
        <v>1994</v>
      </c>
      <c r="C447" s="7" t="s">
        <v>2245</v>
      </c>
      <c r="D447" s="7" t="s">
        <v>2280</v>
      </c>
      <c r="E447" s="7" t="s">
        <v>2281</v>
      </c>
    </row>
    <row r="448" spans="1:5">
      <c r="A448" s="15">
        <v>444</v>
      </c>
      <c r="B448" s="15" t="s">
        <v>1994</v>
      </c>
      <c r="C448" s="7" t="s">
        <v>2245</v>
      </c>
      <c r="D448" s="7" t="s">
        <v>2282</v>
      </c>
      <c r="E448" s="7" t="s">
        <v>2283</v>
      </c>
    </row>
    <row r="449" spans="1:5">
      <c r="A449" s="15">
        <v>445</v>
      </c>
      <c r="B449" s="15" t="s">
        <v>1994</v>
      </c>
      <c r="C449" s="7" t="s">
        <v>2245</v>
      </c>
      <c r="D449" s="7" t="s">
        <v>2284</v>
      </c>
      <c r="E449" s="7" t="s">
        <v>2285</v>
      </c>
    </row>
    <row r="450" spans="1:5">
      <c r="A450" s="15">
        <v>446</v>
      </c>
      <c r="B450" s="15" t="s">
        <v>1994</v>
      </c>
      <c r="C450" s="7" t="s">
        <v>2245</v>
      </c>
      <c r="D450" s="7" t="s">
        <v>2286</v>
      </c>
      <c r="E450" s="7" t="s">
        <v>2287</v>
      </c>
    </row>
    <row r="451" spans="1:5">
      <c r="A451" s="15">
        <v>447</v>
      </c>
      <c r="B451" s="15" t="s">
        <v>1994</v>
      </c>
      <c r="C451" s="7" t="s">
        <v>2245</v>
      </c>
      <c r="D451" s="7" t="s">
        <v>2288</v>
      </c>
      <c r="E451" s="7" t="s">
        <v>2289</v>
      </c>
    </row>
    <row r="452" spans="1:5">
      <c r="A452" s="15">
        <v>448</v>
      </c>
      <c r="B452" s="15" t="s">
        <v>1994</v>
      </c>
      <c r="C452" s="7" t="s">
        <v>2245</v>
      </c>
      <c r="D452" s="7" t="s">
        <v>2290</v>
      </c>
      <c r="E452" s="7" t="s">
        <v>2291</v>
      </c>
    </row>
    <row r="453" spans="1:5">
      <c r="A453" s="15">
        <v>449</v>
      </c>
      <c r="B453" s="15" t="s">
        <v>1994</v>
      </c>
      <c r="C453" s="7" t="s">
        <v>2245</v>
      </c>
      <c r="D453" s="7" t="s">
        <v>1224</v>
      </c>
      <c r="E453" s="7" t="s">
        <v>2292</v>
      </c>
    </row>
    <row r="454" spans="1:5">
      <c r="A454" s="15">
        <v>450</v>
      </c>
      <c r="B454" s="15" t="s">
        <v>1994</v>
      </c>
      <c r="C454" s="7" t="s">
        <v>2245</v>
      </c>
      <c r="D454" s="7" t="s">
        <v>2293</v>
      </c>
      <c r="E454" s="7" t="s">
        <v>2294</v>
      </c>
    </row>
    <row r="455" spans="1:5">
      <c r="A455" s="15">
        <v>451</v>
      </c>
      <c r="B455" s="15" t="s">
        <v>1994</v>
      </c>
      <c r="C455" s="7" t="s">
        <v>2245</v>
      </c>
      <c r="D455" s="7" t="s">
        <v>2295</v>
      </c>
      <c r="E455" s="7" t="s">
        <v>2296</v>
      </c>
    </row>
    <row r="456" spans="1:5">
      <c r="A456" s="15">
        <v>452</v>
      </c>
      <c r="B456" s="15" t="s">
        <v>1994</v>
      </c>
      <c r="C456" s="7" t="s">
        <v>2245</v>
      </c>
      <c r="D456" s="7" t="s">
        <v>2297</v>
      </c>
      <c r="E456" s="7" t="s">
        <v>2298</v>
      </c>
    </row>
    <row r="457" spans="1:5">
      <c r="A457" s="15">
        <v>453</v>
      </c>
      <c r="B457" s="15" t="s">
        <v>1994</v>
      </c>
      <c r="C457" s="7" t="s">
        <v>2245</v>
      </c>
      <c r="D457" s="7" t="s">
        <v>2299</v>
      </c>
      <c r="E457" s="7" t="s">
        <v>2300</v>
      </c>
    </row>
    <row r="458" spans="1:5">
      <c r="A458" s="15">
        <v>454</v>
      </c>
      <c r="B458" s="15" t="s">
        <v>1994</v>
      </c>
      <c r="C458" s="7" t="s">
        <v>2245</v>
      </c>
      <c r="D458" s="7" t="s">
        <v>2301</v>
      </c>
      <c r="E458" s="7" t="s">
        <v>2302</v>
      </c>
    </row>
    <row r="459" spans="1:5">
      <c r="A459" s="15">
        <v>455</v>
      </c>
      <c r="B459" s="15" t="s">
        <v>1994</v>
      </c>
      <c r="C459" s="7" t="s">
        <v>2245</v>
      </c>
      <c r="D459" s="7" t="s">
        <v>2303</v>
      </c>
      <c r="E459" s="7" t="s">
        <v>2304</v>
      </c>
    </row>
    <row r="460" spans="1:5">
      <c r="A460" s="15">
        <v>456</v>
      </c>
      <c r="B460" s="15" t="s">
        <v>1994</v>
      </c>
      <c r="C460" s="7" t="s">
        <v>2245</v>
      </c>
      <c r="D460" s="7" t="s">
        <v>2305</v>
      </c>
      <c r="E460" s="7" t="s">
        <v>2306</v>
      </c>
    </row>
    <row r="461" spans="1:5">
      <c r="A461" s="15">
        <v>457</v>
      </c>
      <c r="B461" s="15" t="s">
        <v>1994</v>
      </c>
      <c r="C461" s="7" t="s">
        <v>2245</v>
      </c>
      <c r="D461" s="7" t="s">
        <v>2307</v>
      </c>
      <c r="E461" s="7" t="s">
        <v>2308</v>
      </c>
    </row>
    <row r="462" spans="1:5">
      <c r="A462" s="15">
        <v>458</v>
      </c>
      <c r="B462" s="15" t="s">
        <v>1994</v>
      </c>
      <c r="C462" s="7" t="s">
        <v>2245</v>
      </c>
      <c r="D462" s="7" t="s">
        <v>2309</v>
      </c>
      <c r="E462" s="7" t="s">
        <v>2310</v>
      </c>
    </row>
    <row r="463" spans="1:5">
      <c r="A463" s="15">
        <v>459</v>
      </c>
      <c r="B463" s="15" t="s">
        <v>1994</v>
      </c>
      <c r="C463" s="7" t="s">
        <v>2245</v>
      </c>
      <c r="D463" s="7" t="s">
        <v>2311</v>
      </c>
      <c r="E463" s="7" t="s">
        <v>2312</v>
      </c>
    </row>
    <row r="464" spans="1:5">
      <c r="A464" s="15">
        <v>460</v>
      </c>
      <c r="B464" s="15" t="s">
        <v>1994</v>
      </c>
      <c r="C464" s="7" t="s">
        <v>2245</v>
      </c>
      <c r="D464" s="7" t="s">
        <v>2313</v>
      </c>
      <c r="E464" s="7" t="s">
        <v>2314</v>
      </c>
    </row>
    <row r="465" spans="1:5">
      <c r="A465" s="15">
        <v>461</v>
      </c>
      <c r="B465" s="15" t="s">
        <v>1994</v>
      </c>
      <c r="C465" s="7" t="s">
        <v>2245</v>
      </c>
      <c r="D465" s="7" t="s">
        <v>2315</v>
      </c>
      <c r="E465" s="7" t="s">
        <v>2316</v>
      </c>
    </row>
    <row r="466" spans="1:5">
      <c r="A466" s="15">
        <v>462</v>
      </c>
      <c r="B466" s="15" t="s">
        <v>1994</v>
      </c>
      <c r="C466" s="7" t="s">
        <v>2245</v>
      </c>
      <c r="D466" s="7" t="s">
        <v>2317</v>
      </c>
      <c r="E466" s="7" t="s">
        <v>2318</v>
      </c>
    </row>
    <row r="467" spans="1:5">
      <c r="A467" s="15">
        <v>463</v>
      </c>
      <c r="B467" s="15" t="s">
        <v>1994</v>
      </c>
      <c r="C467" s="7" t="s">
        <v>2245</v>
      </c>
      <c r="D467" s="7" t="s">
        <v>2319</v>
      </c>
      <c r="E467" s="7" t="s">
        <v>2320</v>
      </c>
    </row>
    <row r="468" spans="1:5">
      <c r="A468" s="15">
        <v>464</v>
      </c>
      <c r="B468" s="15" t="s">
        <v>1994</v>
      </c>
      <c r="C468" s="7" t="s">
        <v>2245</v>
      </c>
      <c r="D468" s="7" t="s">
        <v>1582</v>
      </c>
      <c r="E468" s="7" t="s">
        <v>2321</v>
      </c>
    </row>
    <row r="469" spans="1:5">
      <c r="A469" s="15">
        <v>465</v>
      </c>
      <c r="B469" s="15" t="s">
        <v>1994</v>
      </c>
      <c r="C469" s="7" t="s">
        <v>2245</v>
      </c>
      <c r="D469" s="7" t="s">
        <v>827</v>
      </c>
      <c r="E469" s="7" t="s">
        <v>2322</v>
      </c>
    </row>
    <row r="470" spans="1:5">
      <c r="A470" s="15">
        <v>466</v>
      </c>
      <c r="B470" s="15" t="s">
        <v>1994</v>
      </c>
      <c r="C470" s="7" t="s">
        <v>2245</v>
      </c>
      <c r="D470" s="7" t="s">
        <v>2323</v>
      </c>
      <c r="E470" s="7" t="s">
        <v>2324</v>
      </c>
    </row>
    <row r="471" spans="1:5">
      <c r="A471" s="15">
        <v>467</v>
      </c>
      <c r="B471" s="15" t="s">
        <v>1994</v>
      </c>
      <c r="C471" s="7" t="s">
        <v>2245</v>
      </c>
      <c r="D471" s="7" t="s">
        <v>2325</v>
      </c>
      <c r="E471" s="7" t="s">
        <v>2326</v>
      </c>
    </row>
    <row r="472" spans="1:5">
      <c r="A472" s="15">
        <v>468</v>
      </c>
      <c r="B472" s="15" t="s">
        <v>1994</v>
      </c>
      <c r="C472" s="7" t="s">
        <v>2245</v>
      </c>
      <c r="D472" s="7" t="s">
        <v>2327</v>
      </c>
      <c r="E472" s="7" t="s">
        <v>2328</v>
      </c>
    </row>
    <row r="473" spans="1:5">
      <c r="A473" s="15">
        <v>469</v>
      </c>
      <c r="B473" s="15" t="s">
        <v>1994</v>
      </c>
      <c r="C473" s="7" t="s">
        <v>2245</v>
      </c>
      <c r="D473" s="7" t="s">
        <v>2329</v>
      </c>
      <c r="E473" s="7" t="s">
        <v>2330</v>
      </c>
    </row>
    <row r="474" spans="1:5">
      <c r="A474" s="15">
        <v>470</v>
      </c>
      <c r="B474" s="15" t="s">
        <v>1994</v>
      </c>
      <c r="C474" s="7" t="s">
        <v>2245</v>
      </c>
      <c r="D474" s="7" t="s">
        <v>2331</v>
      </c>
      <c r="E474" s="7" t="s">
        <v>2332</v>
      </c>
    </row>
    <row r="475" spans="1:5">
      <c r="A475" s="15">
        <v>471</v>
      </c>
      <c r="B475" s="15" t="s">
        <v>2333</v>
      </c>
      <c r="C475" s="7" t="s">
        <v>2334</v>
      </c>
      <c r="D475" s="7" t="s">
        <v>2335</v>
      </c>
      <c r="E475" s="7" t="s">
        <v>2336</v>
      </c>
    </row>
    <row r="476" spans="1:5">
      <c r="A476" s="15">
        <v>472</v>
      </c>
      <c r="B476" s="15" t="s">
        <v>2333</v>
      </c>
      <c r="C476" s="7" t="s">
        <v>2334</v>
      </c>
      <c r="D476" s="7" t="s">
        <v>2337</v>
      </c>
      <c r="E476" s="7" t="s">
        <v>2338</v>
      </c>
    </row>
    <row r="477" spans="1:5">
      <c r="A477" s="15">
        <v>473</v>
      </c>
      <c r="B477" s="15" t="s">
        <v>2333</v>
      </c>
      <c r="C477" s="7" t="s">
        <v>2334</v>
      </c>
      <c r="D477" s="7" t="s">
        <v>2339</v>
      </c>
      <c r="E477" s="7" t="s">
        <v>2340</v>
      </c>
    </row>
    <row r="478" spans="1:5">
      <c r="A478" s="15">
        <v>474</v>
      </c>
      <c r="B478" s="15" t="s">
        <v>2333</v>
      </c>
      <c r="C478" s="7" t="s">
        <v>2334</v>
      </c>
      <c r="D478" s="7" t="s">
        <v>2341</v>
      </c>
      <c r="E478" s="7" t="s">
        <v>2342</v>
      </c>
    </row>
    <row r="479" spans="1:5">
      <c r="A479" s="15">
        <v>475</v>
      </c>
      <c r="B479" s="15" t="s">
        <v>2333</v>
      </c>
      <c r="C479" s="7" t="s">
        <v>2334</v>
      </c>
      <c r="D479" s="7" t="s">
        <v>2343</v>
      </c>
      <c r="E479" s="7" t="s">
        <v>2344</v>
      </c>
    </row>
    <row r="480" spans="1:5">
      <c r="A480" s="15">
        <v>476</v>
      </c>
      <c r="B480" s="15" t="s">
        <v>2333</v>
      </c>
      <c r="C480" s="7" t="s">
        <v>2334</v>
      </c>
      <c r="D480" s="7" t="s">
        <v>2345</v>
      </c>
      <c r="E480" s="7" t="s">
        <v>2346</v>
      </c>
    </row>
    <row r="481" spans="1:5">
      <c r="A481" s="15">
        <v>477</v>
      </c>
      <c r="B481" s="15" t="s">
        <v>2333</v>
      </c>
      <c r="C481" s="7" t="s">
        <v>2334</v>
      </c>
      <c r="D481" s="7" t="s">
        <v>2347</v>
      </c>
      <c r="E481" s="7" t="s">
        <v>2348</v>
      </c>
    </row>
    <row r="482" spans="1:5">
      <c r="A482" s="15">
        <v>478</v>
      </c>
      <c r="B482" s="15" t="s">
        <v>2349</v>
      </c>
      <c r="C482" s="7" t="s">
        <v>2350</v>
      </c>
      <c r="D482" s="7" t="s">
        <v>2351</v>
      </c>
      <c r="E482" s="7" t="s">
        <v>2352</v>
      </c>
    </row>
    <row r="483" spans="1:5">
      <c r="A483" s="15">
        <v>479</v>
      </c>
      <c r="B483" s="15" t="s">
        <v>2349</v>
      </c>
      <c r="C483" s="7" t="s">
        <v>2350</v>
      </c>
      <c r="D483" s="7" t="s">
        <v>2353</v>
      </c>
      <c r="E483" s="7" t="s">
        <v>2354</v>
      </c>
    </row>
    <row r="484" spans="1:5">
      <c r="A484" s="15">
        <v>480</v>
      </c>
      <c r="B484" s="15" t="s">
        <v>2349</v>
      </c>
      <c r="C484" s="7" t="s">
        <v>2350</v>
      </c>
      <c r="D484" s="7" t="s">
        <v>2355</v>
      </c>
      <c r="E484" s="7" t="s">
        <v>2356</v>
      </c>
    </row>
    <row r="485" spans="1:5">
      <c r="A485" s="15">
        <v>481</v>
      </c>
      <c r="B485" s="15" t="s">
        <v>2349</v>
      </c>
      <c r="C485" s="7" t="s">
        <v>2350</v>
      </c>
      <c r="D485" s="7" t="s">
        <v>2357</v>
      </c>
      <c r="E485" s="7" t="s">
        <v>2358</v>
      </c>
    </row>
    <row r="486" spans="1:5">
      <c r="A486" s="15">
        <v>482</v>
      </c>
      <c r="B486" s="15" t="s">
        <v>2349</v>
      </c>
      <c r="C486" s="7" t="s">
        <v>2350</v>
      </c>
      <c r="D486" s="7" t="s">
        <v>2359</v>
      </c>
      <c r="E486" s="7" t="s">
        <v>2360</v>
      </c>
    </row>
    <row r="487" spans="1:5">
      <c r="A487" s="15">
        <v>483</v>
      </c>
      <c r="B487" s="15" t="s">
        <v>2349</v>
      </c>
      <c r="C487" s="7" t="s">
        <v>2350</v>
      </c>
      <c r="D487" s="7" t="s">
        <v>2361</v>
      </c>
      <c r="E487" s="7" t="s">
        <v>2362</v>
      </c>
    </row>
    <row r="488" spans="1:5">
      <c r="A488" s="15">
        <v>484</v>
      </c>
      <c r="B488" s="15" t="s">
        <v>2349</v>
      </c>
      <c r="C488" s="7" t="s">
        <v>2350</v>
      </c>
      <c r="D488" s="7" t="s">
        <v>2363</v>
      </c>
      <c r="E488" s="7" t="s">
        <v>2364</v>
      </c>
    </row>
    <row r="489" spans="1:5">
      <c r="A489" s="15">
        <v>485</v>
      </c>
      <c r="B489" s="15" t="s">
        <v>2349</v>
      </c>
      <c r="C489" s="7" t="s">
        <v>2350</v>
      </c>
      <c r="D489" s="7" t="s">
        <v>2365</v>
      </c>
      <c r="E489" s="7" t="s">
        <v>2366</v>
      </c>
    </row>
    <row r="490" spans="1:5">
      <c r="A490" s="15">
        <v>486</v>
      </c>
      <c r="B490" s="15" t="s">
        <v>2349</v>
      </c>
      <c r="C490" s="7" t="s">
        <v>2350</v>
      </c>
      <c r="D490" s="7" t="s">
        <v>2367</v>
      </c>
      <c r="E490" s="7" t="s">
        <v>2368</v>
      </c>
    </row>
    <row r="491" spans="1:5">
      <c r="A491" s="15">
        <v>487</v>
      </c>
      <c r="B491" s="15" t="s">
        <v>2349</v>
      </c>
      <c r="C491" s="7" t="s">
        <v>2350</v>
      </c>
      <c r="D491" s="7" t="s">
        <v>2369</v>
      </c>
      <c r="E491" s="7" t="s">
        <v>2370</v>
      </c>
    </row>
    <row r="492" spans="1:5">
      <c r="A492" s="15">
        <v>488</v>
      </c>
      <c r="B492" s="15" t="s">
        <v>2349</v>
      </c>
      <c r="C492" s="7" t="s">
        <v>2350</v>
      </c>
      <c r="D492" s="7" t="s">
        <v>2371</v>
      </c>
      <c r="E492" s="7" t="s">
        <v>2372</v>
      </c>
    </row>
    <row r="493" spans="1:5">
      <c r="A493" s="15">
        <v>489</v>
      </c>
      <c r="B493" s="15" t="s">
        <v>2349</v>
      </c>
      <c r="C493" s="7" t="s">
        <v>2350</v>
      </c>
      <c r="D493" s="7" t="s">
        <v>2373</v>
      </c>
      <c r="E493" s="7" t="s">
        <v>2374</v>
      </c>
    </row>
    <row r="494" spans="1:5">
      <c r="A494" s="15">
        <v>490</v>
      </c>
      <c r="B494" s="15" t="s">
        <v>2349</v>
      </c>
      <c r="C494" s="7" t="s">
        <v>2350</v>
      </c>
      <c r="D494" s="7" t="s">
        <v>2375</v>
      </c>
      <c r="E494" s="7" t="s">
        <v>2376</v>
      </c>
    </row>
    <row r="495" spans="1:5">
      <c r="A495" s="15">
        <v>491</v>
      </c>
      <c r="B495" s="15" t="s">
        <v>2349</v>
      </c>
      <c r="C495" s="7" t="s">
        <v>2350</v>
      </c>
      <c r="D495" s="7" t="s">
        <v>2377</v>
      </c>
      <c r="E495" s="7" t="s">
        <v>2378</v>
      </c>
    </row>
    <row r="496" spans="1:5">
      <c r="A496" s="15">
        <v>492</v>
      </c>
      <c r="B496" s="15" t="s">
        <v>2349</v>
      </c>
      <c r="C496" s="7" t="s">
        <v>2350</v>
      </c>
      <c r="D496" s="7" t="s">
        <v>2379</v>
      </c>
      <c r="E496" s="7" t="s">
        <v>2380</v>
      </c>
    </row>
    <row r="497" spans="1:5">
      <c r="A497" s="15">
        <v>493</v>
      </c>
      <c r="B497" s="15" t="s">
        <v>2349</v>
      </c>
      <c r="C497" s="7" t="s">
        <v>2350</v>
      </c>
      <c r="D497" s="7" t="s">
        <v>2381</v>
      </c>
      <c r="E497" s="7" t="s">
        <v>2382</v>
      </c>
    </row>
    <row r="498" spans="1:5">
      <c r="A498" s="15">
        <v>494</v>
      </c>
      <c r="B498" s="15" t="s">
        <v>2349</v>
      </c>
      <c r="C498" s="7" t="s">
        <v>2350</v>
      </c>
      <c r="D498" s="7" t="s">
        <v>2383</v>
      </c>
      <c r="E498" s="7" t="s">
        <v>2384</v>
      </c>
    </row>
    <row r="499" spans="1:5">
      <c r="A499" s="15">
        <v>495</v>
      </c>
      <c r="B499" s="15" t="s">
        <v>2349</v>
      </c>
      <c r="C499" s="7" t="s">
        <v>2350</v>
      </c>
      <c r="D499" s="7" t="s">
        <v>2385</v>
      </c>
      <c r="E499" s="7" t="s">
        <v>2386</v>
      </c>
    </row>
    <row r="500" spans="1:5">
      <c r="A500" s="15">
        <v>496</v>
      </c>
      <c r="B500" s="15" t="s">
        <v>2349</v>
      </c>
      <c r="C500" s="7" t="s">
        <v>2350</v>
      </c>
      <c r="D500" s="7" t="s">
        <v>2387</v>
      </c>
      <c r="E500" s="7" t="s">
        <v>2388</v>
      </c>
    </row>
    <row r="501" spans="1:5">
      <c r="A501" s="15">
        <v>497</v>
      </c>
      <c r="B501" s="15" t="s">
        <v>2349</v>
      </c>
      <c r="C501" s="7" t="s">
        <v>2350</v>
      </c>
      <c r="D501" s="7" t="s">
        <v>2389</v>
      </c>
      <c r="E501" s="7" t="s">
        <v>2390</v>
      </c>
    </row>
    <row r="502" spans="1:5">
      <c r="A502" s="15">
        <v>498</v>
      </c>
      <c r="B502" s="15" t="s">
        <v>2349</v>
      </c>
      <c r="C502" s="7" t="s">
        <v>2350</v>
      </c>
      <c r="D502" s="7" t="s">
        <v>2391</v>
      </c>
      <c r="E502" s="7" t="s">
        <v>2392</v>
      </c>
    </row>
    <row r="503" spans="1:5">
      <c r="A503" s="15">
        <v>499</v>
      </c>
      <c r="B503" s="15" t="s">
        <v>2349</v>
      </c>
      <c r="C503" s="7" t="s">
        <v>2350</v>
      </c>
      <c r="D503" s="7" t="s">
        <v>2393</v>
      </c>
      <c r="E503" s="7" t="s">
        <v>2394</v>
      </c>
    </row>
    <row r="504" spans="1:5">
      <c r="A504" s="15">
        <v>500</v>
      </c>
      <c r="B504" s="15" t="s">
        <v>2349</v>
      </c>
      <c r="C504" s="7" t="s">
        <v>2350</v>
      </c>
      <c r="D504" s="7" t="s">
        <v>1381</v>
      </c>
      <c r="E504" s="7" t="s">
        <v>2395</v>
      </c>
    </row>
    <row r="505" spans="1:5">
      <c r="A505" s="15">
        <v>501</v>
      </c>
      <c r="B505" s="15" t="s">
        <v>2349</v>
      </c>
      <c r="C505" s="7" t="s">
        <v>2350</v>
      </c>
      <c r="D505" s="7" t="s">
        <v>2396</v>
      </c>
      <c r="E505" s="7" t="s">
        <v>2397</v>
      </c>
    </row>
    <row r="506" spans="1:5">
      <c r="A506" s="15">
        <v>502</v>
      </c>
      <c r="B506" s="15" t="s">
        <v>2349</v>
      </c>
      <c r="C506" s="7" t="s">
        <v>2350</v>
      </c>
      <c r="D506" s="7" t="s">
        <v>2398</v>
      </c>
      <c r="E506" s="7" t="s">
        <v>2399</v>
      </c>
    </row>
    <row r="507" spans="1:5">
      <c r="A507" s="15">
        <v>503</v>
      </c>
      <c r="B507" s="15" t="s">
        <v>2349</v>
      </c>
      <c r="C507" s="7" t="s">
        <v>2350</v>
      </c>
      <c r="D507" s="7" t="s">
        <v>2400</v>
      </c>
      <c r="E507" s="7" t="s">
        <v>2401</v>
      </c>
    </row>
    <row r="508" spans="1:5">
      <c r="A508" s="15">
        <v>504</v>
      </c>
      <c r="B508" s="15" t="s">
        <v>2349</v>
      </c>
      <c r="C508" s="7" t="s">
        <v>2350</v>
      </c>
      <c r="D508" s="7" t="s">
        <v>2402</v>
      </c>
      <c r="E508" s="7" t="s">
        <v>2403</v>
      </c>
    </row>
    <row r="509" spans="1:5">
      <c r="A509" s="15">
        <v>505</v>
      </c>
      <c r="B509" s="15" t="s">
        <v>2349</v>
      </c>
      <c r="C509" s="7" t="s">
        <v>2350</v>
      </c>
      <c r="D509" s="7" t="s">
        <v>2404</v>
      </c>
      <c r="E509" s="7" t="s">
        <v>2405</v>
      </c>
    </row>
    <row r="510" spans="1:5">
      <c r="A510" s="15">
        <v>506</v>
      </c>
      <c r="B510" s="15" t="s">
        <v>2349</v>
      </c>
      <c r="C510" s="7" t="s">
        <v>2350</v>
      </c>
      <c r="D510" s="7" t="s">
        <v>2406</v>
      </c>
      <c r="E510" s="7" t="s">
        <v>2407</v>
      </c>
    </row>
    <row r="511" spans="1:5">
      <c r="A511" s="15">
        <v>507</v>
      </c>
      <c r="B511" s="15" t="s">
        <v>2349</v>
      </c>
      <c r="C511" s="7" t="s">
        <v>2350</v>
      </c>
      <c r="D511" s="7" t="s">
        <v>2408</v>
      </c>
      <c r="E511" s="7" t="s">
        <v>2409</v>
      </c>
    </row>
    <row r="512" spans="1:5">
      <c r="A512" s="15">
        <v>508</v>
      </c>
      <c r="B512" s="15" t="s">
        <v>2349</v>
      </c>
      <c r="C512" s="7" t="s">
        <v>2350</v>
      </c>
      <c r="D512" s="7" t="s">
        <v>2410</v>
      </c>
      <c r="E512" s="7" t="s">
        <v>2411</v>
      </c>
    </row>
    <row r="513" spans="1:5">
      <c r="A513" s="15">
        <v>509</v>
      </c>
      <c r="B513" s="15" t="s">
        <v>2349</v>
      </c>
      <c r="C513" s="7" t="s">
        <v>2350</v>
      </c>
      <c r="D513" s="7" t="s">
        <v>2412</v>
      </c>
      <c r="E513" s="7" t="s">
        <v>2413</v>
      </c>
    </row>
    <row r="514" spans="1:5">
      <c r="A514" s="15">
        <v>510</v>
      </c>
      <c r="B514" s="15" t="s">
        <v>2349</v>
      </c>
      <c r="C514" s="7" t="s">
        <v>2350</v>
      </c>
      <c r="D514" s="7" t="s">
        <v>2414</v>
      </c>
      <c r="E514" s="7" t="s">
        <v>2415</v>
      </c>
    </row>
    <row r="515" spans="1:5">
      <c r="A515" s="15">
        <v>511</v>
      </c>
      <c r="B515" s="15" t="s">
        <v>2349</v>
      </c>
      <c r="C515" s="7" t="s">
        <v>2350</v>
      </c>
      <c r="D515" s="7" t="s">
        <v>2416</v>
      </c>
      <c r="E515" s="7" t="s">
        <v>2417</v>
      </c>
    </row>
    <row r="516" spans="1:5">
      <c r="A516" s="15">
        <v>512</v>
      </c>
      <c r="B516" s="15" t="s">
        <v>2349</v>
      </c>
      <c r="C516" s="7" t="s">
        <v>2350</v>
      </c>
      <c r="D516" s="7" t="s">
        <v>2293</v>
      </c>
      <c r="E516" s="7" t="s">
        <v>2418</v>
      </c>
    </row>
    <row r="517" spans="1:5">
      <c r="A517" s="15">
        <v>513</v>
      </c>
      <c r="B517" s="15" t="s">
        <v>2349</v>
      </c>
      <c r="C517" s="7" t="s">
        <v>2350</v>
      </c>
      <c r="D517" s="7" t="s">
        <v>2419</v>
      </c>
      <c r="E517" s="7" t="s">
        <v>2420</v>
      </c>
    </row>
    <row r="518" spans="1:5">
      <c r="A518" s="15">
        <v>514</v>
      </c>
      <c r="B518" s="15" t="s">
        <v>2349</v>
      </c>
      <c r="C518" s="7" t="s">
        <v>2350</v>
      </c>
      <c r="D518" s="7" t="s">
        <v>1827</v>
      </c>
      <c r="E518" s="7" t="s">
        <v>2421</v>
      </c>
    </row>
    <row r="519" spans="1:5">
      <c r="A519" s="15">
        <v>515</v>
      </c>
      <c r="B519" s="15" t="s">
        <v>2349</v>
      </c>
      <c r="C519" s="7" t="s">
        <v>2350</v>
      </c>
      <c r="D519" s="7" t="s">
        <v>2422</v>
      </c>
      <c r="E519" s="7" t="s">
        <v>2423</v>
      </c>
    </row>
    <row r="520" spans="1:5">
      <c r="A520" s="15">
        <v>516</v>
      </c>
      <c r="B520" s="15" t="s">
        <v>2349</v>
      </c>
      <c r="C520" s="7" t="s">
        <v>2350</v>
      </c>
      <c r="D520" s="7" t="s">
        <v>2424</v>
      </c>
      <c r="E520" s="7" t="s">
        <v>2425</v>
      </c>
    </row>
    <row r="521" spans="1:5">
      <c r="A521" s="15">
        <v>517</v>
      </c>
      <c r="B521" s="15" t="s">
        <v>2349</v>
      </c>
      <c r="C521" s="7" t="s">
        <v>2350</v>
      </c>
      <c r="D521" s="7" t="s">
        <v>2426</v>
      </c>
      <c r="E521" s="7" t="s">
        <v>2427</v>
      </c>
    </row>
    <row r="522" spans="1:5">
      <c r="A522" s="15">
        <v>518</v>
      </c>
      <c r="B522" s="15" t="s">
        <v>2349</v>
      </c>
      <c r="C522" s="7" t="s">
        <v>2350</v>
      </c>
      <c r="D522" s="7" t="s">
        <v>2428</v>
      </c>
      <c r="E522" s="7" t="s">
        <v>2429</v>
      </c>
    </row>
    <row r="523" spans="1:5">
      <c r="A523" s="15">
        <v>519</v>
      </c>
      <c r="B523" s="15" t="s">
        <v>2349</v>
      </c>
      <c r="C523" s="7" t="s">
        <v>2350</v>
      </c>
      <c r="D523" s="7" t="s">
        <v>2430</v>
      </c>
      <c r="E523" s="7" t="s">
        <v>2431</v>
      </c>
    </row>
    <row r="524" spans="1:5">
      <c r="A524" s="15">
        <v>520</v>
      </c>
      <c r="B524" s="15" t="s">
        <v>2349</v>
      </c>
      <c r="C524" s="7" t="s">
        <v>2350</v>
      </c>
      <c r="D524" s="7" t="s">
        <v>2432</v>
      </c>
      <c r="E524" s="7" t="s">
        <v>2433</v>
      </c>
    </row>
    <row r="525" spans="1:5">
      <c r="A525" s="15">
        <v>521</v>
      </c>
      <c r="B525" s="15" t="s">
        <v>2349</v>
      </c>
      <c r="C525" s="7" t="s">
        <v>2350</v>
      </c>
      <c r="D525" s="7" t="s">
        <v>2434</v>
      </c>
      <c r="E525" s="7" t="s">
        <v>2435</v>
      </c>
    </row>
    <row r="526" spans="1:5">
      <c r="A526" s="15">
        <v>522</v>
      </c>
      <c r="B526" s="15" t="s">
        <v>2349</v>
      </c>
      <c r="C526" s="7" t="s">
        <v>2350</v>
      </c>
      <c r="D526" s="7" t="s">
        <v>2436</v>
      </c>
      <c r="E526" s="7" t="s">
        <v>2437</v>
      </c>
    </row>
    <row r="527" spans="1:5">
      <c r="A527" s="15">
        <v>523</v>
      </c>
      <c r="B527" s="15" t="s">
        <v>2349</v>
      </c>
      <c r="C527" s="7" t="s">
        <v>2350</v>
      </c>
      <c r="D527" s="7" t="s">
        <v>2438</v>
      </c>
      <c r="E527" s="7" t="s">
        <v>2439</v>
      </c>
    </row>
    <row r="528" spans="1:5">
      <c r="A528" s="15">
        <v>524</v>
      </c>
      <c r="B528" s="15" t="s">
        <v>2349</v>
      </c>
      <c r="C528" s="7" t="s">
        <v>2350</v>
      </c>
      <c r="D528" s="7" t="s">
        <v>2440</v>
      </c>
      <c r="E528" s="7" t="s">
        <v>2441</v>
      </c>
    </row>
    <row r="529" spans="1:5">
      <c r="A529" s="15">
        <v>525</v>
      </c>
      <c r="B529" s="15" t="s">
        <v>2349</v>
      </c>
      <c r="C529" s="7" t="s">
        <v>2350</v>
      </c>
      <c r="D529" s="7" t="s">
        <v>2442</v>
      </c>
      <c r="E529" s="7" t="s">
        <v>2443</v>
      </c>
    </row>
    <row r="530" spans="1:5">
      <c r="A530" s="15">
        <v>526</v>
      </c>
      <c r="B530" s="15" t="s">
        <v>2349</v>
      </c>
      <c r="C530" s="7" t="s">
        <v>2350</v>
      </c>
      <c r="D530" s="7" t="s">
        <v>2444</v>
      </c>
      <c r="E530" s="7" t="s">
        <v>2445</v>
      </c>
    </row>
    <row r="531" spans="1:5">
      <c r="A531" s="15">
        <v>527</v>
      </c>
      <c r="B531" s="15" t="s">
        <v>2349</v>
      </c>
      <c r="C531" s="7" t="s">
        <v>2350</v>
      </c>
      <c r="D531" s="7" t="s">
        <v>2446</v>
      </c>
      <c r="E531" s="7" t="s">
        <v>2447</v>
      </c>
    </row>
    <row r="532" spans="1:5">
      <c r="A532" s="15">
        <v>528</v>
      </c>
      <c r="B532" s="15" t="s">
        <v>2349</v>
      </c>
      <c r="C532" s="7" t="s">
        <v>2350</v>
      </c>
      <c r="D532" s="7" t="s">
        <v>2448</v>
      </c>
      <c r="E532" s="7" t="s">
        <v>2449</v>
      </c>
    </row>
    <row r="533" spans="1:5">
      <c r="A533" s="15">
        <v>529</v>
      </c>
      <c r="B533" s="15" t="s">
        <v>2349</v>
      </c>
      <c r="C533" s="7" t="s">
        <v>2350</v>
      </c>
      <c r="D533" s="7" t="s">
        <v>2450</v>
      </c>
      <c r="E533" s="7" t="s">
        <v>2451</v>
      </c>
    </row>
    <row r="534" spans="1:5">
      <c r="A534" s="15">
        <v>530</v>
      </c>
      <c r="B534" s="15" t="s">
        <v>2349</v>
      </c>
      <c r="C534" s="7" t="s">
        <v>2350</v>
      </c>
      <c r="D534" s="7" t="s">
        <v>2452</v>
      </c>
      <c r="E534" s="7" t="s">
        <v>2453</v>
      </c>
    </row>
    <row r="535" spans="1:5">
      <c r="A535" s="15">
        <v>531</v>
      </c>
      <c r="B535" s="15" t="s">
        <v>2349</v>
      </c>
      <c r="C535" s="7" t="s">
        <v>2350</v>
      </c>
      <c r="D535" s="7" t="s">
        <v>2454</v>
      </c>
      <c r="E535" s="7" t="s">
        <v>2455</v>
      </c>
    </row>
    <row r="536" spans="1:5">
      <c r="A536" s="15">
        <v>532</v>
      </c>
      <c r="B536" s="15" t="s">
        <v>2349</v>
      </c>
      <c r="C536" s="7" t="s">
        <v>2350</v>
      </c>
      <c r="D536" s="7" t="s">
        <v>2456</v>
      </c>
      <c r="E536" s="7" t="s">
        <v>2457</v>
      </c>
    </row>
    <row r="537" spans="1:5">
      <c r="A537" s="15">
        <v>533</v>
      </c>
      <c r="B537" s="15" t="s">
        <v>2349</v>
      </c>
      <c r="C537" s="7" t="s">
        <v>2350</v>
      </c>
      <c r="D537" s="7" t="s">
        <v>2458</v>
      </c>
      <c r="E537" s="7" t="s">
        <v>2459</v>
      </c>
    </row>
    <row r="538" spans="1:5">
      <c r="A538" s="15">
        <v>534</v>
      </c>
      <c r="B538" s="15" t="s">
        <v>2349</v>
      </c>
      <c r="C538" s="7" t="s">
        <v>2350</v>
      </c>
      <c r="D538" s="7" t="s">
        <v>2460</v>
      </c>
      <c r="E538" s="7" t="s">
        <v>2461</v>
      </c>
    </row>
    <row r="539" spans="1:5">
      <c r="A539" s="15">
        <v>535</v>
      </c>
      <c r="B539" s="15" t="s">
        <v>2349</v>
      </c>
      <c r="C539" s="7" t="s">
        <v>2350</v>
      </c>
      <c r="D539" s="7" t="s">
        <v>2462</v>
      </c>
      <c r="E539" s="7" t="s">
        <v>2463</v>
      </c>
    </row>
    <row r="540" spans="1:5">
      <c r="A540" s="15">
        <v>536</v>
      </c>
      <c r="B540" s="15" t="s">
        <v>2349</v>
      </c>
      <c r="C540" s="7" t="s">
        <v>2350</v>
      </c>
      <c r="D540" s="7" t="s">
        <v>2464</v>
      </c>
      <c r="E540" s="7" t="s">
        <v>2465</v>
      </c>
    </row>
    <row r="541" spans="1:5">
      <c r="A541" s="15">
        <v>537</v>
      </c>
      <c r="B541" s="15" t="s">
        <v>2349</v>
      </c>
      <c r="C541" s="7" t="s">
        <v>2350</v>
      </c>
      <c r="D541" s="7" t="s">
        <v>2466</v>
      </c>
      <c r="E541" s="7" t="s">
        <v>2467</v>
      </c>
    </row>
    <row r="542" spans="1:5">
      <c r="A542" s="15">
        <v>538</v>
      </c>
      <c r="B542" s="15" t="s">
        <v>2349</v>
      </c>
      <c r="C542" s="7" t="s">
        <v>2350</v>
      </c>
      <c r="D542" s="7" t="s">
        <v>2468</v>
      </c>
      <c r="E542" s="7" t="s">
        <v>2469</v>
      </c>
    </row>
    <row r="543" spans="1:5">
      <c r="A543" s="15">
        <v>539</v>
      </c>
      <c r="B543" s="15" t="s">
        <v>2349</v>
      </c>
      <c r="C543" s="7" t="s">
        <v>2350</v>
      </c>
      <c r="D543" s="7" t="s">
        <v>2470</v>
      </c>
      <c r="E543" s="7" t="s">
        <v>2471</v>
      </c>
    </row>
    <row r="544" spans="1:5">
      <c r="A544" s="15">
        <v>540</v>
      </c>
      <c r="B544" s="15" t="s">
        <v>2349</v>
      </c>
      <c r="C544" s="7" t="s">
        <v>2350</v>
      </c>
      <c r="D544" s="7" t="s">
        <v>2472</v>
      </c>
      <c r="E544" s="7" t="s">
        <v>2473</v>
      </c>
    </row>
    <row r="545" spans="1:5">
      <c r="A545" s="15">
        <v>541</v>
      </c>
      <c r="B545" s="15" t="s">
        <v>2349</v>
      </c>
      <c r="C545" s="7" t="s">
        <v>2350</v>
      </c>
      <c r="D545" s="7" t="s">
        <v>2474</v>
      </c>
      <c r="E545" s="7" t="s">
        <v>2475</v>
      </c>
    </row>
    <row r="546" spans="1:5">
      <c r="A546" s="15">
        <v>542</v>
      </c>
      <c r="B546" s="15" t="s">
        <v>2349</v>
      </c>
      <c r="C546" s="7" t="s">
        <v>2350</v>
      </c>
      <c r="D546" s="7" t="s">
        <v>2476</v>
      </c>
      <c r="E546" s="7" t="s">
        <v>2477</v>
      </c>
    </row>
    <row r="547" spans="1:5">
      <c r="A547" s="15">
        <v>543</v>
      </c>
      <c r="B547" s="15" t="s">
        <v>2349</v>
      </c>
      <c r="C547" s="7" t="s">
        <v>2350</v>
      </c>
      <c r="D547" s="7" t="s">
        <v>2478</v>
      </c>
      <c r="E547" s="7" t="s">
        <v>2479</v>
      </c>
    </row>
    <row r="548" spans="1:5">
      <c r="A548" s="15">
        <v>544</v>
      </c>
      <c r="B548" s="15" t="s">
        <v>2349</v>
      </c>
      <c r="C548" s="7" t="s">
        <v>2350</v>
      </c>
      <c r="D548" s="7" t="s">
        <v>2480</v>
      </c>
      <c r="E548" s="7" t="s">
        <v>2481</v>
      </c>
    </row>
    <row r="549" spans="1:5">
      <c r="A549" s="15">
        <v>545</v>
      </c>
      <c r="B549" s="15" t="s">
        <v>2349</v>
      </c>
      <c r="C549" s="7" t="s">
        <v>2350</v>
      </c>
      <c r="D549" s="7" t="s">
        <v>2482</v>
      </c>
      <c r="E549" s="7" t="s">
        <v>2483</v>
      </c>
    </row>
    <row r="550" spans="1:5">
      <c r="A550" s="15">
        <v>546</v>
      </c>
      <c r="B550" s="15" t="s">
        <v>2349</v>
      </c>
      <c r="C550" s="7" t="s">
        <v>2350</v>
      </c>
      <c r="D550" s="7" t="s">
        <v>2484</v>
      </c>
      <c r="E550" s="7" t="s">
        <v>2485</v>
      </c>
    </row>
    <row r="551" spans="1:5">
      <c r="A551" s="15">
        <v>547</v>
      </c>
      <c r="B551" s="15" t="s">
        <v>2349</v>
      </c>
      <c r="C551" s="7" t="s">
        <v>2350</v>
      </c>
      <c r="D551" s="7" t="s">
        <v>2486</v>
      </c>
      <c r="E551" s="7" t="s">
        <v>2487</v>
      </c>
    </row>
    <row r="552" spans="1:5">
      <c r="A552" s="15">
        <v>548</v>
      </c>
      <c r="B552" s="15" t="s">
        <v>2349</v>
      </c>
      <c r="C552" s="7" t="s">
        <v>2350</v>
      </c>
      <c r="D552" s="7" t="s">
        <v>2488</v>
      </c>
      <c r="E552" s="7" t="s">
        <v>2489</v>
      </c>
    </row>
    <row r="553" spans="1:5">
      <c r="A553" s="15">
        <v>549</v>
      </c>
      <c r="B553" s="15" t="s">
        <v>2349</v>
      </c>
      <c r="C553" s="7" t="s">
        <v>2350</v>
      </c>
      <c r="D553" s="7" t="s">
        <v>2490</v>
      </c>
      <c r="E553" s="7" t="s">
        <v>2491</v>
      </c>
    </row>
    <row r="554" spans="1:5">
      <c r="A554" s="15">
        <v>550</v>
      </c>
      <c r="B554" s="15" t="s">
        <v>2349</v>
      </c>
      <c r="C554" s="7" t="s">
        <v>2350</v>
      </c>
      <c r="D554" s="7" t="s">
        <v>2492</v>
      </c>
      <c r="E554" s="7" t="s">
        <v>2493</v>
      </c>
    </row>
    <row r="555" spans="1:5">
      <c r="A555" s="15">
        <v>551</v>
      </c>
      <c r="B555" s="15" t="s">
        <v>2349</v>
      </c>
      <c r="C555" s="7" t="s">
        <v>2350</v>
      </c>
      <c r="D555" s="7" t="s">
        <v>2494</v>
      </c>
      <c r="E555" s="7" t="s">
        <v>2495</v>
      </c>
    </row>
    <row r="556" spans="1:5">
      <c r="A556" s="15">
        <v>552</v>
      </c>
      <c r="B556" s="15" t="s">
        <v>2349</v>
      </c>
      <c r="C556" s="7" t="s">
        <v>2350</v>
      </c>
      <c r="D556" s="7" t="s">
        <v>2496</v>
      </c>
      <c r="E556" s="7" t="s">
        <v>2497</v>
      </c>
    </row>
    <row r="557" spans="1:5">
      <c r="A557" s="15">
        <v>553</v>
      </c>
      <c r="B557" s="15" t="s">
        <v>2349</v>
      </c>
      <c r="C557" s="7" t="s">
        <v>2350</v>
      </c>
      <c r="D557" s="7" t="s">
        <v>2498</v>
      </c>
      <c r="E557" s="7" t="s">
        <v>2499</v>
      </c>
    </row>
    <row r="558" spans="1:5">
      <c r="A558" s="15">
        <v>554</v>
      </c>
      <c r="B558" s="15" t="s">
        <v>2349</v>
      </c>
      <c r="C558" s="7" t="s">
        <v>2350</v>
      </c>
      <c r="D558" s="7" t="s">
        <v>2500</v>
      </c>
      <c r="E558" s="7" t="s">
        <v>2501</v>
      </c>
    </row>
    <row r="559" spans="1:5">
      <c r="A559" s="15">
        <v>555</v>
      </c>
      <c r="B559" s="15" t="s">
        <v>2349</v>
      </c>
      <c r="C559" s="7" t="s">
        <v>2350</v>
      </c>
      <c r="D559" s="7" t="s">
        <v>541</v>
      </c>
      <c r="E559" s="7" t="s">
        <v>2502</v>
      </c>
    </row>
    <row r="560" spans="1:5">
      <c r="A560" s="15">
        <v>556</v>
      </c>
      <c r="B560" s="15" t="s">
        <v>2349</v>
      </c>
      <c r="C560" s="7" t="s">
        <v>2350</v>
      </c>
      <c r="D560" s="7" t="s">
        <v>2503</v>
      </c>
      <c r="E560" s="7" t="s">
        <v>2504</v>
      </c>
    </row>
    <row r="561" spans="1:5">
      <c r="A561" s="15">
        <v>557</v>
      </c>
      <c r="B561" s="15" t="s">
        <v>2349</v>
      </c>
      <c r="C561" s="7" t="s">
        <v>2350</v>
      </c>
      <c r="D561" s="7" t="s">
        <v>2505</v>
      </c>
      <c r="E561" s="7" t="s">
        <v>2506</v>
      </c>
    </row>
    <row r="562" spans="1:5">
      <c r="A562" s="15">
        <v>558</v>
      </c>
      <c r="B562" s="15" t="s">
        <v>2349</v>
      </c>
      <c r="C562" s="7" t="s">
        <v>2350</v>
      </c>
      <c r="D562" s="7" t="s">
        <v>2507</v>
      </c>
      <c r="E562" s="7" t="s">
        <v>2508</v>
      </c>
    </row>
    <row r="563" spans="1:5">
      <c r="A563" s="15">
        <v>559</v>
      </c>
      <c r="B563" s="15" t="s">
        <v>2349</v>
      </c>
      <c r="C563" s="7" t="s">
        <v>2350</v>
      </c>
      <c r="D563" s="7" t="s">
        <v>2509</v>
      </c>
      <c r="E563" s="7" t="s">
        <v>2510</v>
      </c>
    </row>
    <row r="564" spans="1:5">
      <c r="A564" s="15">
        <v>560</v>
      </c>
      <c r="B564" s="15" t="s">
        <v>2349</v>
      </c>
      <c r="C564" s="7" t="s">
        <v>2350</v>
      </c>
      <c r="D564" s="7" t="s">
        <v>2511</v>
      </c>
      <c r="E564" s="7" t="s">
        <v>2512</v>
      </c>
    </row>
    <row r="565" spans="1:5">
      <c r="A565" s="15">
        <v>561</v>
      </c>
      <c r="B565" s="15" t="s">
        <v>2349</v>
      </c>
      <c r="C565" s="7" t="s">
        <v>2350</v>
      </c>
      <c r="D565" s="7" t="s">
        <v>1085</v>
      </c>
      <c r="E565" s="7" t="s">
        <v>2513</v>
      </c>
    </row>
    <row r="566" spans="1:5">
      <c r="A566" s="15">
        <v>562</v>
      </c>
      <c r="B566" s="15" t="s">
        <v>2349</v>
      </c>
      <c r="C566" s="7" t="s">
        <v>2350</v>
      </c>
      <c r="D566" s="7" t="s">
        <v>2514</v>
      </c>
      <c r="E566" s="7" t="s">
        <v>2515</v>
      </c>
    </row>
    <row r="567" spans="1:5">
      <c r="A567" s="15">
        <v>563</v>
      </c>
      <c r="B567" s="15" t="s">
        <v>2349</v>
      </c>
      <c r="C567" s="7" t="s">
        <v>2350</v>
      </c>
      <c r="D567" s="7" t="s">
        <v>2516</v>
      </c>
      <c r="E567" s="7" t="s">
        <v>2517</v>
      </c>
    </row>
    <row r="568" spans="1:5">
      <c r="A568" s="15">
        <v>564</v>
      </c>
      <c r="B568" s="15" t="s">
        <v>2349</v>
      </c>
      <c r="C568" s="7" t="s">
        <v>2350</v>
      </c>
      <c r="D568" s="7" t="s">
        <v>2518</v>
      </c>
      <c r="E568" s="7" t="s">
        <v>2519</v>
      </c>
    </row>
    <row r="569" spans="1:5">
      <c r="A569" s="15">
        <v>565</v>
      </c>
      <c r="B569" s="15" t="s">
        <v>2349</v>
      </c>
      <c r="C569" s="7" t="s">
        <v>2350</v>
      </c>
      <c r="D569" s="7" t="s">
        <v>2520</v>
      </c>
      <c r="E569" s="7" t="s">
        <v>2521</v>
      </c>
    </row>
    <row r="570" spans="1:5">
      <c r="A570" s="15">
        <v>566</v>
      </c>
      <c r="B570" s="15" t="s">
        <v>2349</v>
      </c>
      <c r="C570" s="7" t="s">
        <v>2350</v>
      </c>
      <c r="D570" s="7" t="s">
        <v>2522</v>
      </c>
      <c r="E570" s="7" t="s">
        <v>2523</v>
      </c>
    </row>
    <row r="571" spans="1:5">
      <c r="A571" s="15">
        <v>567</v>
      </c>
      <c r="B571" s="15" t="s">
        <v>2349</v>
      </c>
      <c r="C571" s="7" t="s">
        <v>2350</v>
      </c>
      <c r="D571" s="7" t="s">
        <v>2524</v>
      </c>
      <c r="E571" s="7" t="s">
        <v>2525</v>
      </c>
    </row>
    <row r="572" spans="1:5">
      <c r="A572" s="15">
        <v>568</v>
      </c>
      <c r="B572" s="15" t="s">
        <v>2349</v>
      </c>
      <c r="C572" s="7" t="s">
        <v>2350</v>
      </c>
      <c r="D572" s="7" t="s">
        <v>2526</v>
      </c>
      <c r="E572" s="7" t="s">
        <v>2527</v>
      </c>
    </row>
    <row r="573" spans="1:5">
      <c r="A573" s="15">
        <v>569</v>
      </c>
      <c r="B573" s="15" t="s">
        <v>2349</v>
      </c>
      <c r="C573" s="7" t="s">
        <v>2350</v>
      </c>
      <c r="D573" s="7" t="s">
        <v>2528</v>
      </c>
      <c r="E573" s="7" t="s">
        <v>2529</v>
      </c>
    </row>
    <row r="574" spans="1:5">
      <c r="A574" s="15">
        <v>570</v>
      </c>
      <c r="B574" s="15" t="s">
        <v>2349</v>
      </c>
      <c r="C574" s="7" t="s">
        <v>2350</v>
      </c>
      <c r="D574" s="7" t="s">
        <v>2530</v>
      </c>
      <c r="E574" s="7" t="s">
        <v>2531</v>
      </c>
    </row>
    <row r="575" spans="1:5">
      <c r="A575" s="15">
        <v>571</v>
      </c>
      <c r="B575" s="15" t="s">
        <v>2349</v>
      </c>
      <c r="C575" s="7" t="s">
        <v>2350</v>
      </c>
      <c r="D575" s="7" t="s">
        <v>2532</v>
      </c>
      <c r="E575" s="7" t="s">
        <v>2533</v>
      </c>
    </row>
    <row r="576" spans="1:5">
      <c r="A576" s="15">
        <v>572</v>
      </c>
      <c r="B576" s="15" t="s">
        <v>2349</v>
      </c>
      <c r="C576" s="7" t="s">
        <v>2350</v>
      </c>
      <c r="D576" s="7" t="s">
        <v>2534</v>
      </c>
      <c r="E576" s="7" t="s">
        <v>2535</v>
      </c>
    </row>
    <row r="577" spans="1:5">
      <c r="A577" s="15">
        <v>573</v>
      </c>
      <c r="B577" s="15" t="s">
        <v>1263</v>
      </c>
      <c r="C577" s="7" t="s">
        <v>1264</v>
      </c>
      <c r="D577" s="7" t="s">
        <v>2536</v>
      </c>
      <c r="E577" s="7" t="s">
        <v>2537</v>
      </c>
    </row>
    <row r="578" spans="1:5">
      <c r="A578" s="15">
        <v>574</v>
      </c>
      <c r="B578" s="15" t="s">
        <v>1263</v>
      </c>
      <c r="C578" s="7" t="s">
        <v>1264</v>
      </c>
      <c r="D578" s="7" t="s">
        <v>2538</v>
      </c>
      <c r="E578" s="7" t="s">
        <v>2539</v>
      </c>
    </row>
    <row r="579" spans="1:5">
      <c r="A579" s="15">
        <v>575</v>
      </c>
      <c r="B579" s="15" t="s">
        <v>1263</v>
      </c>
      <c r="C579" s="7" t="s">
        <v>1264</v>
      </c>
      <c r="D579" s="7" t="s">
        <v>2540</v>
      </c>
      <c r="E579" s="7" t="s">
        <v>2541</v>
      </c>
    </row>
    <row r="580" spans="1:5">
      <c r="A580" s="15">
        <v>576</v>
      </c>
      <c r="B580" s="15" t="s">
        <v>1263</v>
      </c>
      <c r="C580" s="7" t="s">
        <v>1264</v>
      </c>
      <c r="D580" s="7" t="s">
        <v>2542</v>
      </c>
      <c r="E580" s="7" t="s">
        <v>2543</v>
      </c>
    </row>
    <row r="581" spans="1:5">
      <c r="A581" s="15">
        <v>577</v>
      </c>
      <c r="B581" s="15" t="s">
        <v>1263</v>
      </c>
      <c r="C581" s="7" t="s">
        <v>1264</v>
      </c>
      <c r="D581" s="7" t="s">
        <v>2544</v>
      </c>
      <c r="E581" s="7" t="s">
        <v>2545</v>
      </c>
    </row>
    <row r="582" spans="1:5">
      <c r="A582" s="15">
        <v>578</v>
      </c>
      <c r="B582" s="15" t="s">
        <v>1263</v>
      </c>
      <c r="C582" s="7" t="s">
        <v>1264</v>
      </c>
      <c r="D582" s="7" t="s">
        <v>2546</v>
      </c>
      <c r="E582" s="7" t="s">
        <v>2547</v>
      </c>
    </row>
    <row r="583" spans="1:5">
      <c r="A583" s="15">
        <v>579</v>
      </c>
      <c r="B583" s="15" t="s">
        <v>1263</v>
      </c>
      <c r="C583" s="7" t="s">
        <v>1264</v>
      </c>
      <c r="D583" s="7" t="s">
        <v>2548</v>
      </c>
      <c r="E583" s="7" t="s">
        <v>2549</v>
      </c>
    </row>
    <row r="584" spans="1:5">
      <c r="A584" s="15">
        <v>580</v>
      </c>
      <c r="B584" s="15" t="s">
        <v>1263</v>
      </c>
      <c r="C584" s="7" t="s">
        <v>1264</v>
      </c>
      <c r="D584" s="7" t="s">
        <v>1749</v>
      </c>
      <c r="E584" s="7" t="s">
        <v>2550</v>
      </c>
    </row>
    <row r="585" spans="1:5">
      <c r="A585" s="15">
        <v>581</v>
      </c>
      <c r="B585" s="15" t="s">
        <v>1263</v>
      </c>
      <c r="C585" s="7" t="s">
        <v>1264</v>
      </c>
      <c r="D585" s="7" t="s">
        <v>2551</v>
      </c>
      <c r="E585" s="7" t="s">
        <v>2552</v>
      </c>
    </row>
    <row r="586" spans="1:5">
      <c r="A586" s="15">
        <v>582</v>
      </c>
      <c r="B586" s="15" t="s">
        <v>1263</v>
      </c>
      <c r="C586" s="7" t="s">
        <v>1264</v>
      </c>
      <c r="D586" s="7" t="s">
        <v>2553</v>
      </c>
      <c r="E586" s="7" t="s">
        <v>2554</v>
      </c>
    </row>
    <row r="587" spans="1:5">
      <c r="A587" s="15">
        <v>583</v>
      </c>
      <c r="B587" s="15" t="s">
        <v>1263</v>
      </c>
      <c r="C587" s="7" t="s">
        <v>1264</v>
      </c>
      <c r="D587" s="7" t="s">
        <v>2555</v>
      </c>
      <c r="E587" s="7" t="s">
        <v>2556</v>
      </c>
    </row>
    <row r="588" spans="1:5">
      <c r="A588" s="15">
        <v>584</v>
      </c>
      <c r="B588" s="15" t="s">
        <v>1263</v>
      </c>
      <c r="C588" s="7" t="s">
        <v>1264</v>
      </c>
      <c r="D588" s="7" t="s">
        <v>1265</v>
      </c>
      <c r="E588" s="7" t="s">
        <v>2557</v>
      </c>
    </row>
    <row r="589" spans="1:5">
      <c r="A589" s="15">
        <v>585</v>
      </c>
      <c r="B589" s="15" t="s">
        <v>1263</v>
      </c>
      <c r="C589" s="7" t="s">
        <v>1264</v>
      </c>
      <c r="D589" s="7" t="s">
        <v>2558</v>
      </c>
      <c r="E589" s="7" t="s">
        <v>2559</v>
      </c>
    </row>
    <row r="590" spans="1:5">
      <c r="A590" s="15">
        <v>586</v>
      </c>
      <c r="B590" s="15" t="s">
        <v>1263</v>
      </c>
      <c r="C590" s="7" t="s">
        <v>1264</v>
      </c>
      <c r="D590" s="7" t="s">
        <v>2560</v>
      </c>
      <c r="E590" s="7" t="s">
        <v>2561</v>
      </c>
    </row>
    <row r="591" spans="1:5">
      <c r="A591" s="15">
        <v>587</v>
      </c>
      <c r="B591" s="15" t="s">
        <v>1263</v>
      </c>
      <c r="C591" s="7" t="s">
        <v>1264</v>
      </c>
      <c r="D591" s="7" t="s">
        <v>2562</v>
      </c>
      <c r="E591" s="7" t="s">
        <v>2563</v>
      </c>
    </row>
    <row r="592" spans="1:5">
      <c r="A592" s="15">
        <v>588</v>
      </c>
      <c r="B592" s="15" t="s">
        <v>1263</v>
      </c>
      <c r="C592" s="7" t="s">
        <v>1264</v>
      </c>
      <c r="D592" s="7" t="s">
        <v>2564</v>
      </c>
      <c r="E592" s="7" t="s">
        <v>2565</v>
      </c>
    </row>
    <row r="593" spans="1:5">
      <c r="A593" s="15">
        <v>589</v>
      </c>
      <c r="B593" s="15" t="s">
        <v>1263</v>
      </c>
      <c r="C593" s="7" t="s">
        <v>1264</v>
      </c>
      <c r="D593" s="7" t="s">
        <v>2566</v>
      </c>
      <c r="E593" s="7" t="s">
        <v>2567</v>
      </c>
    </row>
    <row r="594" spans="1:5">
      <c r="A594" s="15">
        <v>590</v>
      </c>
      <c r="B594" s="15" t="s">
        <v>1263</v>
      </c>
      <c r="C594" s="7" t="s">
        <v>1264</v>
      </c>
      <c r="D594" s="7" t="s">
        <v>2568</v>
      </c>
      <c r="E594" s="7" t="s">
        <v>2569</v>
      </c>
    </row>
    <row r="595" spans="1:5">
      <c r="A595" s="15">
        <v>591</v>
      </c>
      <c r="B595" s="15" t="s">
        <v>1263</v>
      </c>
      <c r="C595" s="7" t="s">
        <v>1264</v>
      </c>
      <c r="D595" s="7" t="s">
        <v>2570</v>
      </c>
      <c r="E595" s="7" t="s">
        <v>2571</v>
      </c>
    </row>
    <row r="596" spans="1:5">
      <c r="A596" s="15">
        <v>592</v>
      </c>
      <c r="B596" s="15" t="s">
        <v>1263</v>
      </c>
      <c r="C596" s="7" t="s">
        <v>1264</v>
      </c>
      <c r="D596" s="7" t="s">
        <v>2572</v>
      </c>
      <c r="E596" s="7" t="s">
        <v>2573</v>
      </c>
    </row>
    <row r="597" spans="1:5">
      <c r="A597" s="15">
        <v>593</v>
      </c>
      <c r="B597" s="15" t="s">
        <v>1263</v>
      </c>
      <c r="C597" s="7" t="s">
        <v>1264</v>
      </c>
      <c r="D597" s="7" t="s">
        <v>1457</v>
      </c>
      <c r="E597" s="7" t="s">
        <v>2574</v>
      </c>
    </row>
    <row r="598" spans="1:5">
      <c r="A598" s="15">
        <v>594</v>
      </c>
      <c r="B598" s="15" t="s">
        <v>1263</v>
      </c>
      <c r="C598" s="7" t="s">
        <v>1264</v>
      </c>
      <c r="D598" s="7" t="s">
        <v>2575</v>
      </c>
      <c r="E598" s="7" t="s">
        <v>2576</v>
      </c>
    </row>
    <row r="599" spans="1:5">
      <c r="A599" s="15">
        <v>595</v>
      </c>
      <c r="B599" s="15" t="s">
        <v>1263</v>
      </c>
      <c r="C599" s="7" t="s">
        <v>1264</v>
      </c>
      <c r="D599" s="7" t="s">
        <v>2577</v>
      </c>
      <c r="E599" s="7" t="s">
        <v>2578</v>
      </c>
    </row>
    <row r="600" spans="1:5">
      <c r="A600" s="15">
        <v>596</v>
      </c>
      <c r="B600" s="15" t="s">
        <v>1263</v>
      </c>
      <c r="C600" s="7" t="s">
        <v>1264</v>
      </c>
      <c r="D600" s="7" t="s">
        <v>2579</v>
      </c>
      <c r="E600" s="7" t="s">
        <v>2580</v>
      </c>
    </row>
    <row r="601" spans="1:5">
      <c r="A601" s="15">
        <v>597</v>
      </c>
      <c r="B601" s="15" t="s">
        <v>1263</v>
      </c>
      <c r="C601" s="7" t="s">
        <v>1264</v>
      </c>
      <c r="D601" s="7" t="s">
        <v>2581</v>
      </c>
      <c r="E601" s="7" t="s">
        <v>2582</v>
      </c>
    </row>
    <row r="602" spans="1:5">
      <c r="A602" s="15">
        <v>598</v>
      </c>
      <c r="B602" s="15" t="s">
        <v>1263</v>
      </c>
      <c r="C602" s="7" t="s">
        <v>1264</v>
      </c>
      <c r="D602" s="7" t="s">
        <v>108</v>
      </c>
      <c r="E602" s="7" t="s">
        <v>2583</v>
      </c>
    </row>
    <row r="603" spans="1:5">
      <c r="A603" s="15">
        <v>599</v>
      </c>
      <c r="B603" s="15" t="s">
        <v>1263</v>
      </c>
      <c r="C603" s="7" t="s">
        <v>1264</v>
      </c>
      <c r="D603" s="7" t="s">
        <v>2584</v>
      </c>
      <c r="E603" s="7" t="s">
        <v>2585</v>
      </c>
    </row>
    <row r="604" spans="1:5">
      <c r="A604" s="15">
        <v>600</v>
      </c>
      <c r="B604" s="15" t="s">
        <v>1263</v>
      </c>
      <c r="C604" s="7" t="s">
        <v>1264</v>
      </c>
      <c r="D604" s="7" t="s">
        <v>2586</v>
      </c>
      <c r="E604" s="7" t="s">
        <v>2587</v>
      </c>
    </row>
  </sheetData>
  <mergeCells count="2">
    <mergeCell ref="A2:E2"/>
    <mergeCell ref="A3:E3"/>
  </mergeCells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4"/>
  <sheetViews>
    <sheetView workbookViewId="0">
      <selection activeCell="A1" sqref="A1"/>
    </sheetView>
  </sheetViews>
  <sheetFormatPr defaultColWidth="9" defaultRowHeight="13.5" outlineLevelCol="4"/>
  <cols>
    <col min="1" max="1" width="6.125" style="1" customWidth="1"/>
    <col min="2" max="4" width="15.625" style="1" customWidth="1"/>
    <col min="5" max="5" width="35.625" style="1" customWidth="1"/>
    <col min="6" max="6" width="11.125" style="1" customWidth="1"/>
    <col min="7" max="7" width="7.125" style="1" customWidth="1"/>
    <col min="8" max="8" width="10.625" style="1" customWidth="1"/>
    <col min="9" max="9" width="7.125" style="1" customWidth="1"/>
    <col min="10" max="10" width="11" style="1" customWidth="1"/>
  </cols>
  <sheetData>
    <row r="1" customFormat="1" spans="1:5">
      <c r="A1" s="2" t="s">
        <v>0</v>
      </c>
      <c r="B1" s="2"/>
      <c r="C1" s="2"/>
      <c r="D1" s="2"/>
      <c r="E1" s="2"/>
    </row>
    <row r="2" customFormat="1" ht="25.5" spans="1:5">
      <c r="A2" s="3" t="s">
        <v>1</v>
      </c>
      <c r="B2" s="3"/>
      <c r="C2" s="3"/>
      <c r="D2" s="3"/>
      <c r="E2" s="3"/>
    </row>
    <row r="3" customFormat="1" spans="1:5">
      <c r="A3" s="4" t="s">
        <v>11652</v>
      </c>
      <c r="B3" s="4"/>
      <c r="C3" s="4"/>
      <c r="D3" s="4"/>
      <c r="E3" s="4"/>
    </row>
    <row r="4" customFormat="1" ht="14.25" spans="1: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spans="1:5">
      <c r="A5" s="6">
        <v>1</v>
      </c>
      <c r="B5" s="6" t="s">
        <v>11653</v>
      </c>
      <c r="C5" s="7" t="s">
        <v>11654</v>
      </c>
      <c r="D5" s="7" t="s">
        <v>11655</v>
      </c>
      <c r="E5" s="7" t="s">
        <v>11656</v>
      </c>
    </row>
    <row r="6" spans="1:5">
      <c r="A6" s="6">
        <v>2</v>
      </c>
      <c r="B6" s="6" t="s">
        <v>11653</v>
      </c>
      <c r="C6" s="7" t="s">
        <v>11654</v>
      </c>
      <c r="D6" s="7" t="s">
        <v>11657</v>
      </c>
      <c r="E6" s="7" t="s">
        <v>11658</v>
      </c>
    </row>
    <row r="7" spans="1:5">
      <c r="A7" s="6">
        <v>3</v>
      </c>
      <c r="B7" s="6" t="s">
        <v>11653</v>
      </c>
      <c r="C7" s="7" t="s">
        <v>11654</v>
      </c>
      <c r="D7" s="7" t="s">
        <v>10126</v>
      </c>
      <c r="E7" s="7" t="s">
        <v>11659</v>
      </c>
    </row>
    <row r="8" spans="1:5">
      <c r="A8" s="6">
        <v>4</v>
      </c>
      <c r="B8" s="6" t="s">
        <v>11653</v>
      </c>
      <c r="C8" s="7" t="s">
        <v>11660</v>
      </c>
      <c r="D8" s="7" t="s">
        <v>11661</v>
      </c>
      <c r="E8" s="7" t="s">
        <v>11662</v>
      </c>
    </row>
    <row r="9" spans="1:5">
      <c r="A9" s="6">
        <v>5</v>
      </c>
      <c r="B9" s="6" t="s">
        <v>11653</v>
      </c>
      <c r="C9" s="7" t="s">
        <v>11660</v>
      </c>
      <c r="D9" s="7" t="s">
        <v>11663</v>
      </c>
      <c r="E9" s="7" t="s">
        <v>11664</v>
      </c>
    </row>
    <row r="10" spans="1:5">
      <c r="A10" s="6">
        <v>6</v>
      </c>
      <c r="B10" s="6" t="s">
        <v>11653</v>
      </c>
      <c r="C10" s="7" t="s">
        <v>11660</v>
      </c>
      <c r="D10" s="7" t="s">
        <v>11665</v>
      </c>
      <c r="E10" s="7" t="s">
        <v>11666</v>
      </c>
    </row>
    <row r="11" spans="1:5">
      <c r="A11" s="6">
        <v>7</v>
      </c>
      <c r="B11" s="6" t="s">
        <v>11653</v>
      </c>
      <c r="C11" s="7" t="s">
        <v>11660</v>
      </c>
      <c r="D11" s="7" t="s">
        <v>11667</v>
      </c>
      <c r="E11" s="7" t="s">
        <v>11668</v>
      </c>
    </row>
    <row r="12" spans="1:5">
      <c r="A12" s="6">
        <v>8</v>
      </c>
      <c r="B12" s="6" t="s">
        <v>11653</v>
      </c>
      <c r="C12" s="7" t="s">
        <v>11660</v>
      </c>
      <c r="D12" s="7" t="s">
        <v>11669</v>
      </c>
      <c r="E12" s="7" t="s">
        <v>11670</v>
      </c>
    </row>
    <row r="13" spans="1:5">
      <c r="A13" s="6">
        <v>9</v>
      </c>
      <c r="B13" s="6" t="s">
        <v>11653</v>
      </c>
      <c r="C13" s="7" t="s">
        <v>11660</v>
      </c>
      <c r="D13" s="7" t="s">
        <v>11671</v>
      </c>
      <c r="E13" s="7" t="s">
        <v>11672</v>
      </c>
    </row>
    <row r="14" spans="1:5">
      <c r="A14" s="6">
        <v>10</v>
      </c>
      <c r="B14" s="6" t="s">
        <v>11653</v>
      </c>
      <c r="C14" s="7" t="s">
        <v>11660</v>
      </c>
      <c r="D14" s="7" t="s">
        <v>9386</v>
      </c>
      <c r="E14" s="7" t="s">
        <v>11673</v>
      </c>
    </row>
    <row r="15" spans="1:5">
      <c r="A15" s="6">
        <v>11</v>
      </c>
      <c r="B15" s="6" t="s">
        <v>11653</v>
      </c>
      <c r="C15" s="7" t="s">
        <v>11660</v>
      </c>
      <c r="D15" s="7" t="s">
        <v>11674</v>
      </c>
      <c r="E15" s="7" t="s">
        <v>11675</v>
      </c>
    </row>
    <row r="16" spans="1:5">
      <c r="A16" s="6">
        <v>12</v>
      </c>
      <c r="B16" s="6" t="s">
        <v>11653</v>
      </c>
      <c r="C16" s="7" t="s">
        <v>11660</v>
      </c>
      <c r="D16" s="7" t="s">
        <v>11676</v>
      </c>
      <c r="E16" s="7" t="s">
        <v>11677</v>
      </c>
    </row>
    <row r="17" spans="1:5">
      <c r="A17" s="6">
        <v>13</v>
      </c>
      <c r="B17" s="6" t="s">
        <v>11653</v>
      </c>
      <c r="C17" s="7" t="s">
        <v>11660</v>
      </c>
      <c r="D17" s="7" t="s">
        <v>11678</v>
      </c>
      <c r="E17" s="7" t="s">
        <v>11679</v>
      </c>
    </row>
    <row r="18" spans="1:5">
      <c r="A18" s="6">
        <v>14</v>
      </c>
      <c r="B18" s="6" t="s">
        <v>11653</v>
      </c>
      <c r="C18" s="7" t="s">
        <v>11660</v>
      </c>
      <c r="D18" s="7" t="s">
        <v>11680</v>
      </c>
      <c r="E18" s="7" t="s">
        <v>11681</v>
      </c>
    </row>
    <row r="19" spans="1:5">
      <c r="A19" s="6">
        <v>15</v>
      </c>
      <c r="B19" s="6" t="s">
        <v>11653</v>
      </c>
      <c r="C19" s="7" t="s">
        <v>11660</v>
      </c>
      <c r="D19" s="7" t="s">
        <v>11682</v>
      </c>
      <c r="E19" s="7" t="s">
        <v>11683</v>
      </c>
    </row>
    <row r="20" spans="1:5">
      <c r="A20" s="6">
        <v>16</v>
      </c>
      <c r="B20" s="6" t="s">
        <v>11653</v>
      </c>
      <c r="C20" s="7" t="s">
        <v>11660</v>
      </c>
      <c r="D20" s="7" t="s">
        <v>3733</v>
      </c>
      <c r="E20" s="7" t="s">
        <v>11684</v>
      </c>
    </row>
    <row r="21" spans="1:5">
      <c r="A21" s="6">
        <v>17</v>
      </c>
      <c r="B21" s="6" t="s">
        <v>11653</v>
      </c>
      <c r="C21" s="7" t="s">
        <v>11660</v>
      </c>
      <c r="D21" s="7" t="s">
        <v>11685</v>
      </c>
      <c r="E21" s="7" t="s">
        <v>11686</v>
      </c>
    </row>
    <row r="22" spans="1:5">
      <c r="A22" s="6">
        <v>18</v>
      </c>
      <c r="B22" s="6" t="s">
        <v>11653</v>
      </c>
      <c r="C22" s="7" t="s">
        <v>11660</v>
      </c>
      <c r="D22" s="7" t="s">
        <v>11687</v>
      </c>
      <c r="E22" s="7" t="s">
        <v>11688</v>
      </c>
    </row>
    <row r="23" spans="1:5">
      <c r="A23" s="6">
        <v>19</v>
      </c>
      <c r="B23" s="6" t="s">
        <v>11653</v>
      </c>
      <c r="C23" s="7" t="s">
        <v>11660</v>
      </c>
      <c r="D23" s="7" t="s">
        <v>11689</v>
      </c>
      <c r="E23" s="7" t="s">
        <v>11690</v>
      </c>
    </row>
    <row r="24" spans="1:5">
      <c r="A24" s="6">
        <v>20</v>
      </c>
      <c r="B24" s="6" t="s">
        <v>11653</v>
      </c>
      <c r="C24" s="7" t="s">
        <v>11660</v>
      </c>
      <c r="D24" s="7" t="s">
        <v>11691</v>
      </c>
      <c r="E24" s="7" t="s">
        <v>11692</v>
      </c>
    </row>
    <row r="25" spans="1:5">
      <c r="A25" s="6">
        <v>21</v>
      </c>
      <c r="B25" s="6" t="s">
        <v>11653</v>
      </c>
      <c r="C25" s="7" t="s">
        <v>11660</v>
      </c>
      <c r="D25" s="7" t="s">
        <v>11693</v>
      </c>
      <c r="E25" s="7" t="s">
        <v>11694</v>
      </c>
    </row>
    <row r="26" spans="1:5">
      <c r="A26" s="6">
        <v>22</v>
      </c>
      <c r="B26" s="6" t="s">
        <v>11653</v>
      </c>
      <c r="C26" s="7" t="s">
        <v>11660</v>
      </c>
      <c r="D26" s="7" t="s">
        <v>11695</v>
      </c>
      <c r="E26" s="7" t="s">
        <v>11696</v>
      </c>
    </row>
    <row r="27" spans="1:5">
      <c r="A27" s="6">
        <v>23</v>
      </c>
      <c r="B27" s="6" t="s">
        <v>11653</v>
      </c>
      <c r="C27" s="7" t="s">
        <v>11660</v>
      </c>
      <c r="D27" s="7" t="s">
        <v>11697</v>
      </c>
      <c r="E27" s="7" t="s">
        <v>11698</v>
      </c>
    </row>
    <row r="28" spans="1:5">
      <c r="A28" s="6">
        <v>24</v>
      </c>
      <c r="B28" s="6" t="s">
        <v>11653</v>
      </c>
      <c r="C28" s="7" t="s">
        <v>11660</v>
      </c>
      <c r="D28" s="7" t="s">
        <v>11699</v>
      </c>
      <c r="E28" s="7" t="s">
        <v>11700</v>
      </c>
    </row>
    <row r="29" spans="1:5">
      <c r="A29" s="6">
        <v>25</v>
      </c>
      <c r="B29" s="6" t="s">
        <v>11653</v>
      </c>
      <c r="C29" s="7" t="s">
        <v>11660</v>
      </c>
      <c r="D29" s="7" t="s">
        <v>11701</v>
      </c>
      <c r="E29" s="7" t="s">
        <v>11702</v>
      </c>
    </row>
    <row r="30" spans="1:5">
      <c r="A30" s="6">
        <v>26</v>
      </c>
      <c r="B30" s="6" t="s">
        <v>11653</v>
      </c>
      <c r="C30" s="7" t="s">
        <v>11660</v>
      </c>
      <c r="D30" s="7" t="s">
        <v>9243</v>
      </c>
      <c r="E30" s="7" t="s">
        <v>11703</v>
      </c>
    </row>
    <row r="31" spans="1:5">
      <c r="A31" s="6">
        <v>27</v>
      </c>
      <c r="B31" s="6" t="s">
        <v>11653</v>
      </c>
      <c r="C31" s="7" t="s">
        <v>11660</v>
      </c>
      <c r="D31" s="7" t="s">
        <v>11704</v>
      </c>
      <c r="E31" s="7" t="s">
        <v>11705</v>
      </c>
    </row>
    <row r="32" spans="1:5">
      <c r="A32" s="6">
        <v>28</v>
      </c>
      <c r="B32" s="6" t="s">
        <v>11653</v>
      </c>
      <c r="C32" s="7" t="s">
        <v>11660</v>
      </c>
      <c r="D32" s="7" t="s">
        <v>11706</v>
      </c>
      <c r="E32" s="7" t="s">
        <v>11707</v>
      </c>
    </row>
    <row r="33" spans="1:5">
      <c r="A33" s="6">
        <v>29</v>
      </c>
      <c r="B33" s="6" t="s">
        <v>11653</v>
      </c>
      <c r="C33" s="7" t="s">
        <v>11660</v>
      </c>
      <c r="D33" s="7" t="s">
        <v>264</v>
      </c>
      <c r="E33" s="7" t="s">
        <v>11708</v>
      </c>
    </row>
    <row r="34" spans="1:5">
      <c r="A34" s="6">
        <v>30</v>
      </c>
      <c r="B34" s="6" t="s">
        <v>11653</v>
      </c>
      <c r="C34" s="7" t="s">
        <v>11660</v>
      </c>
      <c r="D34" s="7" t="s">
        <v>11709</v>
      </c>
      <c r="E34" s="7" t="s">
        <v>11710</v>
      </c>
    </row>
    <row r="35" spans="1:5">
      <c r="A35" s="6">
        <v>31</v>
      </c>
      <c r="B35" s="6" t="s">
        <v>11653</v>
      </c>
      <c r="C35" s="7" t="s">
        <v>11660</v>
      </c>
      <c r="D35" s="7" t="s">
        <v>569</v>
      </c>
      <c r="E35" s="7" t="s">
        <v>11711</v>
      </c>
    </row>
    <row r="36" spans="1:5">
      <c r="A36" s="6">
        <v>32</v>
      </c>
      <c r="B36" s="6" t="s">
        <v>11653</v>
      </c>
      <c r="C36" s="7" t="s">
        <v>11660</v>
      </c>
      <c r="D36" s="7" t="s">
        <v>11712</v>
      </c>
      <c r="E36" s="7" t="s">
        <v>11713</v>
      </c>
    </row>
    <row r="37" spans="1:5">
      <c r="A37" s="6">
        <v>33</v>
      </c>
      <c r="B37" s="6" t="s">
        <v>11653</v>
      </c>
      <c r="C37" s="7" t="s">
        <v>11660</v>
      </c>
      <c r="D37" s="7" t="s">
        <v>9409</v>
      </c>
      <c r="E37" s="7" t="s">
        <v>11714</v>
      </c>
    </row>
    <row r="38" spans="1:5">
      <c r="A38" s="6">
        <v>34</v>
      </c>
      <c r="B38" s="6" t="s">
        <v>11653</v>
      </c>
      <c r="C38" s="7" t="s">
        <v>11660</v>
      </c>
      <c r="D38" s="7" t="s">
        <v>11715</v>
      </c>
      <c r="E38" s="7" t="s">
        <v>11716</v>
      </c>
    </row>
    <row r="39" spans="1:5">
      <c r="A39" s="6">
        <v>35</v>
      </c>
      <c r="B39" s="6" t="s">
        <v>11653</v>
      </c>
      <c r="C39" s="7" t="s">
        <v>11660</v>
      </c>
      <c r="D39" s="7" t="s">
        <v>11717</v>
      </c>
      <c r="E39" s="7" t="s">
        <v>11718</v>
      </c>
    </row>
    <row r="40" spans="1:5">
      <c r="A40" s="6">
        <v>36</v>
      </c>
      <c r="B40" s="6" t="s">
        <v>11653</v>
      </c>
      <c r="C40" s="7" t="s">
        <v>11660</v>
      </c>
      <c r="D40" s="7" t="s">
        <v>11719</v>
      </c>
      <c r="E40" s="7" t="s">
        <v>11720</v>
      </c>
    </row>
    <row r="41" spans="1:5">
      <c r="A41" s="6">
        <v>37</v>
      </c>
      <c r="B41" s="6" t="s">
        <v>11653</v>
      </c>
      <c r="C41" s="7" t="s">
        <v>11660</v>
      </c>
      <c r="D41" s="7" t="s">
        <v>11721</v>
      </c>
      <c r="E41" s="7" t="s">
        <v>11722</v>
      </c>
    </row>
    <row r="42" spans="1:5">
      <c r="A42" s="6">
        <v>38</v>
      </c>
      <c r="B42" s="6" t="s">
        <v>11653</v>
      </c>
      <c r="C42" s="7" t="s">
        <v>11660</v>
      </c>
      <c r="D42" s="7" t="s">
        <v>11723</v>
      </c>
      <c r="E42" s="7" t="s">
        <v>11724</v>
      </c>
    </row>
    <row r="43" spans="1:5">
      <c r="A43" s="6">
        <v>39</v>
      </c>
      <c r="B43" s="6" t="s">
        <v>11653</v>
      </c>
      <c r="C43" s="7" t="s">
        <v>11660</v>
      </c>
      <c r="D43" s="7" t="s">
        <v>11725</v>
      </c>
      <c r="E43" s="7" t="s">
        <v>11726</v>
      </c>
    </row>
    <row r="44" spans="1:5">
      <c r="A44" s="6">
        <v>40</v>
      </c>
      <c r="B44" s="6" t="s">
        <v>11653</v>
      </c>
      <c r="C44" s="7" t="s">
        <v>11660</v>
      </c>
      <c r="D44" s="7" t="s">
        <v>11727</v>
      </c>
      <c r="E44" s="7" t="s">
        <v>11728</v>
      </c>
    </row>
    <row r="45" spans="1:5">
      <c r="A45" s="6">
        <v>41</v>
      </c>
      <c r="B45" s="6" t="s">
        <v>11653</v>
      </c>
      <c r="C45" s="7" t="s">
        <v>11660</v>
      </c>
      <c r="D45" s="7" t="s">
        <v>11729</v>
      </c>
      <c r="E45" s="7" t="s">
        <v>11730</v>
      </c>
    </row>
    <row r="46" spans="1:5">
      <c r="A46" s="6">
        <v>42</v>
      </c>
      <c r="B46" s="6" t="s">
        <v>11653</v>
      </c>
      <c r="C46" s="7" t="s">
        <v>11660</v>
      </c>
      <c r="D46" s="7" t="s">
        <v>11731</v>
      </c>
      <c r="E46" s="7" t="s">
        <v>11732</v>
      </c>
    </row>
    <row r="47" spans="1:5">
      <c r="A47" s="6">
        <v>43</v>
      </c>
      <c r="B47" s="6" t="s">
        <v>11653</v>
      </c>
      <c r="C47" s="7" t="s">
        <v>11660</v>
      </c>
      <c r="D47" s="7" t="s">
        <v>11733</v>
      </c>
      <c r="E47" s="7" t="s">
        <v>11734</v>
      </c>
    </row>
    <row r="48" spans="1:5">
      <c r="A48" s="6">
        <v>44</v>
      </c>
      <c r="B48" s="6" t="s">
        <v>11653</v>
      </c>
      <c r="C48" s="7" t="s">
        <v>11660</v>
      </c>
      <c r="D48" s="7" t="s">
        <v>11735</v>
      </c>
      <c r="E48" s="7" t="s">
        <v>11736</v>
      </c>
    </row>
    <row r="49" spans="1:5">
      <c r="A49" s="6">
        <v>45</v>
      </c>
      <c r="B49" s="6" t="s">
        <v>11653</v>
      </c>
      <c r="C49" s="7" t="s">
        <v>11660</v>
      </c>
      <c r="D49" s="7" t="s">
        <v>4531</v>
      </c>
      <c r="E49" s="7" t="s">
        <v>11737</v>
      </c>
    </row>
    <row r="50" spans="1:5">
      <c r="A50" s="6">
        <v>46</v>
      </c>
      <c r="B50" s="6" t="s">
        <v>11653</v>
      </c>
      <c r="C50" s="7" t="s">
        <v>11660</v>
      </c>
      <c r="D50" s="7" t="s">
        <v>11738</v>
      </c>
      <c r="E50" s="7" t="s">
        <v>11739</v>
      </c>
    </row>
    <row r="51" spans="1:5">
      <c r="A51" s="6">
        <v>47</v>
      </c>
      <c r="B51" s="6" t="s">
        <v>11653</v>
      </c>
      <c r="C51" s="7" t="s">
        <v>11660</v>
      </c>
      <c r="D51" s="7" t="s">
        <v>11740</v>
      </c>
      <c r="E51" s="7" t="s">
        <v>11741</v>
      </c>
    </row>
    <row r="52" spans="1:5">
      <c r="A52" s="6">
        <v>48</v>
      </c>
      <c r="B52" s="6" t="s">
        <v>11653</v>
      </c>
      <c r="C52" s="7" t="s">
        <v>11660</v>
      </c>
      <c r="D52" s="7" t="s">
        <v>11742</v>
      </c>
      <c r="E52" s="7" t="s">
        <v>11743</v>
      </c>
    </row>
    <row r="53" spans="1:5">
      <c r="A53" s="6">
        <v>49</v>
      </c>
      <c r="B53" s="6" t="s">
        <v>11653</v>
      </c>
      <c r="C53" s="7" t="s">
        <v>11660</v>
      </c>
      <c r="D53" s="7" t="s">
        <v>8747</v>
      </c>
      <c r="E53" s="7" t="s">
        <v>11744</v>
      </c>
    </row>
    <row r="54" spans="1:5">
      <c r="A54" s="6">
        <v>50</v>
      </c>
      <c r="B54" s="6" t="s">
        <v>11653</v>
      </c>
      <c r="C54" s="7" t="s">
        <v>11660</v>
      </c>
      <c r="D54" s="7" t="s">
        <v>11745</v>
      </c>
      <c r="E54" s="7" t="s">
        <v>11746</v>
      </c>
    </row>
    <row r="55" spans="1:5">
      <c r="A55" s="6">
        <v>51</v>
      </c>
      <c r="B55" s="6" t="s">
        <v>11653</v>
      </c>
      <c r="C55" s="7" t="s">
        <v>11660</v>
      </c>
      <c r="D55" s="7" t="s">
        <v>11747</v>
      </c>
      <c r="E55" s="7" t="s">
        <v>11748</v>
      </c>
    </row>
    <row r="56" spans="1:5">
      <c r="A56" s="6">
        <v>52</v>
      </c>
      <c r="B56" s="6" t="s">
        <v>11653</v>
      </c>
      <c r="C56" s="7" t="s">
        <v>11660</v>
      </c>
      <c r="D56" s="7" t="s">
        <v>11749</v>
      </c>
      <c r="E56" s="7" t="s">
        <v>11750</v>
      </c>
    </row>
    <row r="57" spans="1:5">
      <c r="A57" s="6">
        <v>53</v>
      </c>
      <c r="B57" s="6" t="s">
        <v>11653</v>
      </c>
      <c r="C57" s="7" t="s">
        <v>11660</v>
      </c>
      <c r="D57" s="7" t="s">
        <v>11751</v>
      </c>
      <c r="E57" s="7" t="s">
        <v>11752</v>
      </c>
    </row>
    <row r="58" spans="1:5">
      <c r="A58" s="6">
        <v>54</v>
      </c>
      <c r="B58" s="6" t="s">
        <v>11653</v>
      </c>
      <c r="C58" s="7" t="s">
        <v>11660</v>
      </c>
      <c r="D58" s="7" t="s">
        <v>11753</v>
      </c>
      <c r="E58" s="7" t="s">
        <v>11754</v>
      </c>
    </row>
    <row r="59" spans="1:5">
      <c r="A59" s="6">
        <v>55</v>
      </c>
      <c r="B59" s="6" t="s">
        <v>11653</v>
      </c>
      <c r="C59" s="7" t="s">
        <v>11660</v>
      </c>
      <c r="D59" s="7" t="s">
        <v>11755</v>
      </c>
      <c r="E59" s="7" t="s">
        <v>11756</v>
      </c>
    </row>
    <row r="60" spans="1:5">
      <c r="A60" s="6">
        <v>56</v>
      </c>
      <c r="B60" s="6" t="s">
        <v>11653</v>
      </c>
      <c r="C60" s="7" t="s">
        <v>11660</v>
      </c>
      <c r="D60" s="7" t="s">
        <v>11757</v>
      </c>
      <c r="E60" s="7" t="s">
        <v>11758</v>
      </c>
    </row>
    <row r="61" spans="1:5">
      <c r="A61" s="6">
        <v>57</v>
      </c>
      <c r="B61" s="6" t="s">
        <v>11653</v>
      </c>
      <c r="C61" s="7" t="s">
        <v>11660</v>
      </c>
      <c r="D61" s="7" t="s">
        <v>5218</v>
      </c>
      <c r="E61" s="7" t="s">
        <v>11759</v>
      </c>
    </row>
    <row r="62" spans="1:5">
      <c r="A62" s="6">
        <v>58</v>
      </c>
      <c r="B62" s="6" t="s">
        <v>11653</v>
      </c>
      <c r="C62" s="7" t="s">
        <v>11660</v>
      </c>
      <c r="D62" s="7" t="s">
        <v>11760</v>
      </c>
      <c r="E62" s="7" t="s">
        <v>11761</v>
      </c>
    </row>
    <row r="63" spans="1:5">
      <c r="A63" s="6">
        <v>59</v>
      </c>
      <c r="B63" s="6" t="s">
        <v>11653</v>
      </c>
      <c r="C63" s="7" t="s">
        <v>11660</v>
      </c>
      <c r="D63" s="7" t="s">
        <v>7032</v>
      </c>
      <c r="E63" s="7" t="s">
        <v>11762</v>
      </c>
    </row>
    <row r="64" spans="1:5">
      <c r="A64" s="6">
        <v>60</v>
      </c>
      <c r="B64" s="6" t="s">
        <v>11653</v>
      </c>
      <c r="C64" s="7" t="s">
        <v>11660</v>
      </c>
      <c r="D64" s="7" t="s">
        <v>7931</v>
      </c>
      <c r="E64" s="7" t="s">
        <v>11763</v>
      </c>
    </row>
    <row r="65" spans="1:5">
      <c r="A65" s="6">
        <v>61</v>
      </c>
      <c r="B65" s="6" t="s">
        <v>11653</v>
      </c>
      <c r="C65" s="7" t="s">
        <v>11660</v>
      </c>
      <c r="D65" s="7" t="s">
        <v>11764</v>
      </c>
      <c r="E65" s="7" t="s">
        <v>11765</v>
      </c>
    </row>
    <row r="66" spans="1:5">
      <c r="A66" s="6">
        <v>62</v>
      </c>
      <c r="B66" s="6" t="s">
        <v>11653</v>
      </c>
      <c r="C66" s="7" t="s">
        <v>11660</v>
      </c>
      <c r="D66" s="7" t="s">
        <v>11766</v>
      </c>
      <c r="E66" s="7" t="s">
        <v>11767</v>
      </c>
    </row>
    <row r="67" spans="1:5">
      <c r="A67" s="6">
        <v>63</v>
      </c>
      <c r="B67" s="6" t="s">
        <v>11653</v>
      </c>
      <c r="C67" s="7" t="s">
        <v>11660</v>
      </c>
      <c r="D67" s="7" t="s">
        <v>11768</v>
      </c>
      <c r="E67" s="7" t="s">
        <v>11769</v>
      </c>
    </row>
    <row r="68" spans="1:5">
      <c r="A68" s="6">
        <v>64</v>
      </c>
      <c r="B68" s="6" t="s">
        <v>11653</v>
      </c>
      <c r="C68" s="7" t="s">
        <v>11660</v>
      </c>
      <c r="D68" s="7" t="s">
        <v>11770</v>
      </c>
      <c r="E68" s="7" t="s">
        <v>11771</v>
      </c>
    </row>
    <row r="69" spans="1:5">
      <c r="A69" s="6">
        <v>65</v>
      </c>
      <c r="B69" s="6" t="s">
        <v>11653</v>
      </c>
      <c r="C69" s="7" t="s">
        <v>11660</v>
      </c>
      <c r="D69" s="7" t="s">
        <v>11772</v>
      </c>
      <c r="E69" s="7" t="s">
        <v>11773</v>
      </c>
    </row>
    <row r="70" spans="1:5">
      <c r="A70" s="6">
        <v>66</v>
      </c>
      <c r="B70" s="6" t="s">
        <v>11653</v>
      </c>
      <c r="C70" s="7" t="s">
        <v>11660</v>
      </c>
      <c r="D70" s="7" t="s">
        <v>11774</v>
      </c>
      <c r="E70" s="7" t="s">
        <v>11775</v>
      </c>
    </row>
    <row r="71" spans="1:5">
      <c r="A71" s="6">
        <v>67</v>
      </c>
      <c r="B71" s="6" t="s">
        <v>11653</v>
      </c>
      <c r="C71" s="7" t="s">
        <v>11660</v>
      </c>
      <c r="D71" s="7" t="s">
        <v>11776</v>
      </c>
      <c r="E71" s="7" t="s">
        <v>11777</v>
      </c>
    </row>
    <row r="72" spans="1:5">
      <c r="A72" s="6">
        <v>68</v>
      </c>
      <c r="B72" s="6" t="s">
        <v>11653</v>
      </c>
      <c r="C72" s="7" t="s">
        <v>11660</v>
      </c>
      <c r="D72" s="7" t="s">
        <v>11778</v>
      </c>
      <c r="E72" s="7" t="s">
        <v>11779</v>
      </c>
    </row>
    <row r="73" spans="1:5">
      <c r="A73" s="6">
        <v>69</v>
      </c>
      <c r="B73" s="6" t="s">
        <v>11653</v>
      </c>
      <c r="C73" s="7" t="s">
        <v>11660</v>
      </c>
      <c r="D73" s="7" t="s">
        <v>11780</v>
      </c>
      <c r="E73" s="7" t="s">
        <v>11781</v>
      </c>
    </row>
    <row r="74" spans="1:5">
      <c r="A74" s="6">
        <v>70</v>
      </c>
      <c r="B74" s="6" t="s">
        <v>11653</v>
      </c>
      <c r="C74" s="7" t="s">
        <v>11660</v>
      </c>
      <c r="D74" s="7" t="s">
        <v>11782</v>
      </c>
      <c r="E74" s="7" t="s">
        <v>11783</v>
      </c>
    </row>
    <row r="75" spans="1:5">
      <c r="A75" s="6">
        <v>71</v>
      </c>
      <c r="B75" s="6" t="s">
        <v>11653</v>
      </c>
      <c r="C75" s="7" t="s">
        <v>11660</v>
      </c>
      <c r="D75" s="7" t="s">
        <v>11784</v>
      </c>
      <c r="E75" s="7" t="s">
        <v>11785</v>
      </c>
    </row>
    <row r="76" spans="1:5">
      <c r="A76" s="6">
        <v>72</v>
      </c>
      <c r="B76" s="6" t="s">
        <v>11653</v>
      </c>
      <c r="C76" s="7" t="s">
        <v>11660</v>
      </c>
      <c r="D76" s="7" t="s">
        <v>11786</v>
      </c>
      <c r="E76" s="7" t="s">
        <v>11787</v>
      </c>
    </row>
    <row r="77" spans="1:5">
      <c r="A77" s="6">
        <v>73</v>
      </c>
      <c r="B77" s="6" t="s">
        <v>11653</v>
      </c>
      <c r="C77" s="7" t="s">
        <v>11660</v>
      </c>
      <c r="D77" s="7" t="s">
        <v>11788</v>
      </c>
      <c r="E77" s="7" t="s">
        <v>11789</v>
      </c>
    </row>
    <row r="78" spans="1:5">
      <c r="A78" s="6">
        <v>74</v>
      </c>
      <c r="B78" s="6" t="s">
        <v>11653</v>
      </c>
      <c r="C78" s="7" t="s">
        <v>11660</v>
      </c>
      <c r="D78" s="7" t="s">
        <v>11790</v>
      </c>
      <c r="E78" s="7" t="s">
        <v>11791</v>
      </c>
    </row>
    <row r="79" spans="1:5">
      <c r="A79" s="6">
        <v>75</v>
      </c>
      <c r="B79" s="6" t="s">
        <v>11653</v>
      </c>
      <c r="C79" s="7" t="s">
        <v>11660</v>
      </c>
      <c r="D79" s="7" t="s">
        <v>11792</v>
      </c>
      <c r="E79" s="7" t="s">
        <v>11793</v>
      </c>
    </row>
    <row r="80" spans="1:5">
      <c r="A80" s="6">
        <v>76</v>
      </c>
      <c r="B80" s="6" t="s">
        <v>11653</v>
      </c>
      <c r="C80" s="7" t="s">
        <v>11794</v>
      </c>
      <c r="D80" s="7" t="s">
        <v>11795</v>
      </c>
      <c r="E80" s="7" t="s">
        <v>11796</v>
      </c>
    </row>
    <row r="81" spans="1:5">
      <c r="A81" s="6">
        <v>77</v>
      </c>
      <c r="B81" s="6" t="s">
        <v>11653</v>
      </c>
      <c r="C81" s="7" t="s">
        <v>11794</v>
      </c>
      <c r="D81" s="7" t="s">
        <v>11797</v>
      </c>
      <c r="E81" s="7" t="s">
        <v>11798</v>
      </c>
    </row>
    <row r="82" spans="1:5">
      <c r="A82" s="6">
        <v>78</v>
      </c>
      <c r="B82" s="6" t="s">
        <v>11653</v>
      </c>
      <c r="C82" s="7" t="s">
        <v>11794</v>
      </c>
      <c r="D82" s="7" t="s">
        <v>11799</v>
      </c>
      <c r="E82" s="7" t="s">
        <v>11800</v>
      </c>
    </row>
    <row r="83" spans="1:5">
      <c r="A83" s="6">
        <v>79</v>
      </c>
      <c r="B83" s="6" t="s">
        <v>11653</v>
      </c>
      <c r="C83" s="7" t="s">
        <v>11794</v>
      </c>
      <c r="D83" s="7" t="s">
        <v>11801</v>
      </c>
      <c r="E83" s="7" t="s">
        <v>11802</v>
      </c>
    </row>
    <row r="84" spans="1:5">
      <c r="A84" s="6">
        <v>80</v>
      </c>
      <c r="B84" s="6" t="s">
        <v>11653</v>
      </c>
      <c r="C84" s="7" t="s">
        <v>11794</v>
      </c>
      <c r="D84" s="7" t="s">
        <v>11803</v>
      </c>
      <c r="E84" s="7" t="s">
        <v>11804</v>
      </c>
    </row>
    <row r="85" spans="1:5">
      <c r="A85" s="6">
        <v>81</v>
      </c>
      <c r="B85" s="6" t="s">
        <v>11653</v>
      </c>
      <c r="C85" s="7" t="s">
        <v>11794</v>
      </c>
      <c r="D85" s="7" t="s">
        <v>7989</v>
      </c>
      <c r="E85" s="7" t="s">
        <v>11805</v>
      </c>
    </row>
    <row r="86" spans="1:5">
      <c r="A86" s="6">
        <v>82</v>
      </c>
      <c r="B86" s="6" t="s">
        <v>11653</v>
      </c>
      <c r="C86" s="7" t="s">
        <v>11794</v>
      </c>
      <c r="D86" s="7" t="s">
        <v>11806</v>
      </c>
      <c r="E86" s="7" t="s">
        <v>11807</v>
      </c>
    </row>
    <row r="87" spans="1:5">
      <c r="A87" s="6">
        <v>83</v>
      </c>
      <c r="B87" s="6" t="s">
        <v>11653</v>
      </c>
      <c r="C87" s="7" t="s">
        <v>11794</v>
      </c>
      <c r="D87" s="7" t="s">
        <v>11808</v>
      </c>
      <c r="E87" s="7" t="s">
        <v>11809</v>
      </c>
    </row>
    <row r="88" spans="1:5">
      <c r="A88" s="6">
        <v>84</v>
      </c>
      <c r="B88" s="6" t="s">
        <v>11653</v>
      </c>
      <c r="C88" s="7" t="s">
        <v>11794</v>
      </c>
      <c r="D88" s="7" t="s">
        <v>11810</v>
      </c>
      <c r="E88" s="7" t="s">
        <v>11811</v>
      </c>
    </row>
    <row r="89" spans="1:5">
      <c r="A89" s="6">
        <v>85</v>
      </c>
      <c r="B89" s="6" t="s">
        <v>11653</v>
      </c>
      <c r="C89" s="7" t="s">
        <v>11794</v>
      </c>
      <c r="D89" s="7" t="s">
        <v>11812</v>
      </c>
      <c r="E89" s="7" t="s">
        <v>11813</v>
      </c>
    </row>
    <row r="90" spans="1:5">
      <c r="A90" s="6">
        <v>86</v>
      </c>
      <c r="B90" s="6" t="s">
        <v>11653</v>
      </c>
      <c r="C90" s="7" t="s">
        <v>11794</v>
      </c>
      <c r="D90" s="7" t="s">
        <v>11814</v>
      </c>
      <c r="E90" s="7" t="s">
        <v>11815</v>
      </c>
    </row>
    <row r="91" spans="1:5">
      <c r="A91" s="6">
        <v>87</v>
      </c>
      <c r="B91" s="6" t="s">
        <v>11653</v>
      </c>
      <c r="C91" s="7" t="s">
        <v>11794</v>
      </c>
      <c r="D91" s="7" t="s">
        <v>5657</v>
      </c>
      <c r="E91" s="7" t="s">
        <v>11816</v>
      </c>
    </row>
    <row r="92" spans="1:5">
      <c r="A92" s="6">
        <v>88</v>
      </c>
      <c r="B92" s="6" t="s">
        <v>11653</v>
      </c>
      <c r="C92" s="7" t="s">
        <v>11817</v>
      </c>
      <c r="D92" s="7" t="s">
        <v>11818</v>
      </c>
      <c r="E92" s="7" t="s">
        <v>11819</v>
      </c>
    </row>
    <row r="93" spans="1:5">
      <c r="A93" s="6">
        <v>89</v>
      </c>
      <c r="B93" s="6" t="s">
        <v>11653</v>
      </c>
      <c r="C93" s="7" t="s">
        <v>11817</v>
      </c>
      <c r="D93" s="7" t="s">
        <v>11820</v>
      </c>
      <c r="E93" s="7" t="s">
        <v>11821</v>
      </c>
    </row>
    <row r="94" spans="1:5">
      <c r="A94" s="6">
        <v>90</v>
      </c>
      <c r="B94" s="6" t="s">
        <v>11653</v>
      </c>
      <c r="C94" s="7" t="s">
        <v>11817</v>
      </c>
      <c r="D94" s="7" t="s">
        <v>11822</v>
      </c>
      <c r="E94" s="7" t="s">
        <v>11823</v>
      </c>
    </row>
    <row r="95" spans="1:5">
      <c r="A95" s="6">
        <v>91</v>
      </c>
      <c r="B95" s="6" t="s">
        <v>11653</v>
      </c>
      <c r="C95" s="7" t="s">
        <v>11817</v>
      </c>
      <c r="D95" s="7" t="s">
        <v>11824</v>
      </c>
      <c r="E95" s="7" t="s">
        <v>11825</v>
      </c>
    </row>
    <row r="96" spans="1:5">
      <c r="A96" s="6">
        <v>92</v>
      </c>
      <c r="B96" s="6" t="s">
        <v>11653</v>
      </c>
      <c r="C96" s="7" t="s">
        <v>11817</v>
      </c>
      <c r="D96" s="7" t="s">
        <v>11826</v>
      </c>
      <c r="E96" s="7" t="s">
        <v>11827</v>
      </c>
    </row>
    <row r="97" spans="1:5">
      <c r="A97" s="6">
        <v>93</v>
      </c>
      <c r="B97" s="6" t="s">
        <v>11653</v>
      </c>
      <c r="C97" s="7" t="s">
        <v>11817</v>
      </c>
      <c r="D97" s="7" t="s">
        <v>11828</v>
      </c>
      <c r="E97" s="7" t="s">
        <v>11829</v>
      </c>
    </row>
    <row r="98" spans="1:5">
      <c r="A98" s="6">
        <v>94</v>
      </c>
      <c r="B98" s="6" t="s">
        <v>11653</v>
      </c>
      <c r="C98" s="7" t="s">
        <v>11817</v>
      </c>
      <c r="D98" s="7" t="s">
        <v>11830</v>
      </c>
      <c r="E98" s="7" t="s">
        <v>11831</v>
      </c>
    </row>
    <row r="99" spans="1:5">
      <c r="A99" s="6">
        <v>95</v>
      </c>
      <c r="B99" s="6" t="s">
        <v>11653</v>
      </c>
      <c r="C99" s="7" t="s">
        <v>11817</v>
      </c>
      <c r="D99" s="7" t="s">
        <v>11832</v>
      </c>
      <c r="E99" s="7" t="s">
        <v>11833</v>
      </c>
    </row>
    <row r="100" spans="1:5">
      <c r="A100" s="6">
        <v>96</v>
      </c>
      <c r="B100" s="6" t="s">
        <v>11653</v>
      </c>
      <c r="C100" s="7" t="s">
        <v>11817</v>
      </c>
      <c r="D100" s="7" t="s">
        <v>11834</v>
      </c>
      <c r="E100" s="7" t="s">
        <v>11835</v>
      </c>
    </row>
    <row r="101" spans="1:5">
      <c r="A101" s="6">
        <v>97</v>
      </c>
      <c r="B101" s="6" t="s">
        <v>11653</v>
      </c>
      <c r="C101" s="7" t="s">
        <v>11817</v>
      </c>
      <c r="D101" s="7" t="s">
        <v>11836</v>
      </c>
      <c r="E101" s="7" t="s">
        <v>11837</v>
      </c>
    </row>
    <row r="102" spans="1:5">
      <c r="A102" s="6">
        <v>98</v>
      </c>
      <c r="B102" s="6" t="s">
        <v>11653</v>
      </c>
      <c r="C102" s="7" t="s">
        <v>11817</v>
      </c>
      <c r="D102" s="7" t="s">
        <v>11838</v>
      </c>
      <c r="E102" s="7" t="s">
        <v>11839</v>
      </c>
    </row>
    <row r="103" spans="1:5">
      <c r="A103" s="6">
        <v>99</v>
      </c>
      <c r="B103" s="6" t="s">
        <v>11653</v>
      </c>
      <c r="C103" s="7" t="s">
        <v>11817</v>
      </c>
      <c r="D103" s="7" t="s">
        <v>11840</v>
      </c>
      <c r="E103" s="7" t="s">
        <v>11841</v>
      </c>
    </row>
    <row r="104" spans="1:5">
      <c r="A104" s="6">
        <v>100</v>
      </c>
      <c r="B104" s="6" t="s">
        <v>11653</v>
      </c>
      <c r="C104" s="7" t="s">
        <v>11817</v>
      </c>
      <c r="D104" s="7" t="s">
        <v>11842</v>
      </c>
      <c r="E104" s="7" t="s">
        <v>11843</v>
      </c>
    </row>
    <row r="105" spans="1:5">
      <c r="A105" s="6">
        <v>101</v>
      </c>
      <c r="B105" s="6" t="s">
        <v>11653</v>
      </c>
      <c r="C105" s="7" t="s">
        <v>11817</v>
      </c>
      <c r="D105" s="7" t="s">
        <v>11844</v>
      </c>
      <c r="E105" s="7" t="s">
        <v>11845</v>
      </c>
    </row>
    <row r="106" spans="1:5">
      <c r="A106" s="6">
        <v>102</v>
      </c>
      <c r="B106" s="6" t="s">
        <v>11653</v>
      </c>
      <c r="C106" s="7" t="s">
        <v>11817</v>
      </c>
      <c r="D106" s="7" t="s">
        <v>11846</v>
      </c>
      <c r="E106" s="7" t="s">
        <v>11847</v>
      </c>
    </row>
    <row r="107" spans="1:5">
      <c r="A107" s="6">
        <v>103</v>
      </c>
      <c r="B107" s="6" t="s">
        <v>11653</v>
      </c>
      <c r="C107" s="7" t="s">
        <v>11817</v>
      </c>
      <c r="D107" s="7" t="s">
        <v>11848</v>
      </c>
      <c r="E107" s="7" t="s">
        <v>11849</v>
      </c>
    </row>
    <row r="108" spans="1:5">
      <c r="A108" s="6">
        <v>104</v>
      </c>
      <c r="B108" s="6" t="s">
        <v>11653</v>
      </c>
      <c r="C108" s="7" t="s">
        <v>11817</v>
      </c>
      <c r="D108" s="7" t="s">
        <v>11850</v>
      </c>
      <c r="E108" s="7" t="s">
        <v>11851</v>
      </c>
    </row>
    <row r="109" spans="1:5">
      <c r="A109" s="6">
        <v>105</v>
      </c>
      <c r="B109" s="6" t="s">
        <v>11653</v>
      </c>
      <c r="C109" s="7" t="s">
        <v>11817</v>
      </c>
      <c r="D109" s="7" t="s">
        <v>11852</v>
      </c>
      <c r="E109" s="7" t="s">
        <v>11853</v>
      </c>
    </row>
    <row r="110" spans="1:5">
      <c r="A110" s="6">
        <v>106</v>
      </c>
      <c r="B110" s="6" t="s">
        <v>11653</v>
      </c>
      <c r="C110" s="7" t="s">
        <v>11817</v>
      </c>
      <c r="D110" s="7" t="s">
        <v>11854</v>
      </c>
      <c r="E110" s="7" t="s">
        <v>11855</v>
      </c>
    </row>
    <row r="111" spans="1:5">
      <c r="A111" s="6">
        <v>107</v>
      </c>
      <c r="B111" s="6" t="s">
        <v>11653</v>
      </c>
      <c r="C111" s="7" t="s">
        <v>11817</v>
      </c>
      <c r="D111" s="7" t="s">
        <v>11856</v>
      </c>
      <c r="E111" s="7" t="s">
        <v>11857</v>
      </c>
    </row>
    <row r="112" spans="1:5">
      <c r="A112" s="6">
        <v>108</v>
      </c>
      <c r="B112" s="6" t="s">
        <v>11653</v>
      </c>
      <c r="C112" s="7" t="s">
        <v>11817</v>
      </c>
      <c r="D112" s="7" t="s">
        <v>11858</v>
      </c>
      <c r="E112" s="7" t="s">
        <v>11859</v>
      </c>
    </row>
    <row r="113" spans="1:5">
      <c r="A113" s="6">
        <v>109</v>
      </c>
      <c r="B113" s="6" t="s">
        <v>11653</v>
      </c>
      <c r="C113" s="7" t="s">
        <v>11817</v>
      </c>
      <c r="D113" s="7" t="s">
        <v>11860</v>
      </c>
      <c r="E113" s="7" t="s">
        <v>11861</v>
      </c>
    </row>
    <row r="114" spans="1:5">
      <c r="A114" s="6">
        <v>110</v>
      </c>
      <c r="B114" s="6" t="s">
        <v>11653</v>
      </c>
      <c r="C114" s="7" t="s">
        <v>11817</v>
      </c>
      <c r="D114" s="7" t="s">
        <v>11862</v>
      </c>
      <c r="E114" s="7" t="s">
        <v>11863</v>
      </c>
    </row>
    <row r="115" spans="1:5">
      <c r="A115" s="6">
        <v>111</v>
      </c>
      <c r="B115" s="6" t="s">
        <v>11653</v>
      </c>
      <c r="C115" s="7" t="s">
        <v>11817</v>
      </c>
      <c r="D115" s="7" t="s">
        <v>11864</v>
      </c>
      <c r="E115" s="7" t="s">
        <v>11865</v>
      </c>
    </row>
    <row r="116" spans="1:5">
      <c r="A116" s="6">
        <v>112</v>
      </c>
      <c r="B116" s="6" t="s">
        <v>11653</v>
      </c>
      <c r="C116" s="7" t="s">
        <v>11817</v>
      </c>
      <c r="D116" s="7" t="s">
        <v>11866</v>
      </c>
      <c r="E116" s="7" t="s">
        <v>11867</v>
      </c>
    </row>
    <row r="117" spans="1:5">
      <c r="A117" s="6">
        <v>113</v>
      </c>
      <c r="B117" s="6" t="s">
        <v>11653</v>
      </c>
      <c r="C117" s="7" t="s">
        <v>11817</v>
      </c>
      <c r="D117" s="7" t="s">
        <v>11868</v>
      </c>
      <c r="E117" s="7" t="s">
        <v>11869</v>
      </c>
    </row>
    <row r="118" spans="1:5">
      <c r="A118" s="6">
        <v>114</v>
      </c>
      <c r="B118" s="6" t="s">
        <v>11653</v>
      </c>
      <c r="C118" s="7" t="s">
        <v>11817</v>
      </c>
      <c r="D118" s="7" t="s">
        <v>11870</v>
      </c>
      <c r="E118" s="7" t="s">
        <v>11871</v>
      </c>
    </row>
    <row r="119" spans="1:5">
      <c r="A119" s="6">
        <v>115</v>
      </c>
      <c r="B119" s="6" t="s">
        <v>11653</v>
      </c>
      <c r="C119" s="7" t="s">
        <v>11817</v>
      </c>
      <c r="D119" s="7" t="s">
        <v>11872</v>
      </c>
      <c r="E119" s="7" t="s">
        <v>11873</v>
      </c>
    </row>
    <row r="120" spans="1:5">
      <c r="A120" s="6">
        <v>116</v>
      </c>
      <c r="B120" s="6" t="s">
        <v>11653</v>
      </c>
      <c r="C120" s="7" t="s">
        <v>11817</v>
      </c>
      <c r="D120" s="7" t="s">
        <v>276</v>
      </c>
      <c r="E120" s="7" t="s">
        <v>11874</v>
      </c>
    </row>
    <row r="121" spans="1:5">
      <c r="A121" s="6">
        <v>117</v>
      </c>
      <c r="B121" s="6" t="s">
        <v>11653</v>
      </c>
      <c r="C121" s="7" t="s">
        <v>11817</v>
      </c>
      <c r="D121" s="7" t="s">
        <v>11875</v>
      </c>
      <c r="E121" s="7" t="s">
        <v>11876</v>
      </c>
    </row>
    <row r="122" spans="1:5">
      <c r="A122" s="6">
        <v>118</v>
      </c>
      <c r="B122" s="6" t="s">
        <v>11653</v>
      </c>
      <c r="C122" s="7" t="s">
        <v>11817</v>
      </c>
      <c r="D122" s="7" t="s">
        <v>11877</v>
      </c>
      <c r="E122" s="7" t="s">
        <v>11878</v>
      </c>
    </row>
    <row r="123" spans="1:5">
      <c r="A123" s="6">
        <v>119</v>
      </c>
      <c r="B123" s="6" t="s">
        <v>11653</v>
      </c>
      <c r="C123" s="7" t="s">
        <v>11817</v>
      </c>
      <c r="D123" s="7" t="s">
        <v>11879</v>
      </c>
      <c r="E123" s="7" t="s">
        <v>11880</v>
      </c>
    </row>
    <row r="124" spans="1:5">
      <c r="A124" s="6">
        <v>120</v>
      </c>
      <c r="B124" s="6" t="s">
        <v>11653</v>
      </c>
      <c r="C124" s="7" t="s">
        <v>11817</v>
      </c>
      <c r="D124" s="7" t="s">
        <v>11881</v>
      </c>
      <c r="E124" s="7" t="s">
        <v>11882</v>
      </c>
    </row>
    <row r="125" spans="1:5">
      <c r="A125" s="6">
        <v>121</v>
      </c>
      <c r="B125" s="6" t="s">
        <v>11653</v>
      </c>
      <c r="C125" s="7" t="s">
        <v>11817</v>
      </c>
      <c r="D125" s="7" t="s">
        <v>11883</v>
      </c>
      <c r="E125" s="7" t="s">
        <v>11884</v>
      </c>
    </row>
    <row r="126" spans="1:5">
      <c r="A126" s="6">
        <v>122</v>
      </c>
      <c r="B126" s="6" t="s">
        <v>11653</v>
      </c>
      <c r="C126" s="7" t="s">
        <v>11885</v>
      </c>
      <c r="D126" s="7" t="s">
        <v>11886</v>
      </c>
      <c r="E126" s="7" t="s">
        <v>11887</v>
      </c>
    </row>
    <row r="127" spans="1:5">
      <c r="A127" s="6">
        <v>123</v>
      </c>
      <c r="B127" s="6" t="s">
        <v>11653</v>
      </c>
      <c r="C127" s="7" t="s">
        <v>11885</v>
      </c>
      <c r="D127" s="7" t="s">
        <v>11870</v>
      </c>
      <c r="E127" s="7" t="s">
        <v>11888</v>
      </c>
    </row>
    <row r="128" spans="1:5">
      <c r="A128" s="6">
        <v>124</v>
      </c>
      <c r="B128" s="6" t="s">
        <v>11653</v>
      </c>
      <c r="C128" s="7" t="s">
        <v>11885</v>
      </c>
      <c r="D128" s="7" t="s">
        <v>11889</v>
      </c>
      <c r="E128" s="7" t="s">
        <v>11890</v>
      </c>
    </row>
    <row r="129" spans="1:5">
      <c r="A129" s="6">
        <v>125</v>
      </c>
      <c r="B129" s="6" t="s">
        <v>11653</v>
      </c>
      <c r="C129" s="7" t="s">
        <v>11891</v>
      </c>
      <c r="D129" s="7" t="s">
        <v>11892</v>
      </c>
      <c r="E129" s="7" t="s">
        <v>11893</v>
      </c>
    </row>
    <row r="130" spans="1:5">
      <c r="A130" s="6">
        <v>126</v>
      </c>
      <c r="B130" s="6" t="s">
        <v>11653</v>
      </c>
      <c r="C130" s="7" t="s">
        <v>11891</v>
      </c>
      <c r="D130" s="7" t="s">
        <v>11894</v>
      </c>
      <c r="E130" s="7" t="s">
        <v>11895</v>
      </c>
    </row>
    <row r="131" spans="1:5">
      <c r="A131" s="6">
        <v>127</v>
      </c>
      <c r="B131" s="6" t="s">
        <v>11653</v>
      </c>
      <c r="C131" s="7" t="s">
        <v>11891</v>
      </c>
      <c r="D131" s="7" t="s">
        <v>11896</v>
      </c>
      <c r="E131" s="7" t="s">
        <v>11897</v>
      </c>
    </row>
    <row r="132" spans="1:5">
      <c r="A132" s="6">
        <v>128</v>
      </c>
      <c r="B132" s="6" t="s">
        <v>11653</v>
      </c>
      <c r="C132" s="7" t="s">
        <v>11891</v>
      </c>
      <c r="D132" s="7" t="s">
        <v>11898</v>
      </c>
      <c r="E132" s="7" t="s">
        <v>11899</v>
      </c>
    </row>
    <row r="133" spans="1:5">
      <c r="A133" s="6">
        <v>129</v>
      </c>
      <c r="B133" s="6" t="s">
        <v>11653</v>
      </c>
      <c r="C133" s="7" t="s">
        <v>11891</v>
      </c>
      <c r="D133" s="7" t="s">
        <v>11900</v>
      </c>
      <c r="E133" s="7" t="s">
        <v>11901</v>
      </c>
    </row>
    <row r="134" spans="1:5">
      <c r="A134" s="6">
        <v>130</v>
      </c>
      <c r="B134" s="6" t="s">
        <v>11653</v>
      </c>
      <c r="C134" s="7" t="s">
        <v>11891</v>
      </c>
      <c r="D134" s="7" t="s">
        <v>11902</v>
      </c>
      <c r="E134" s="7" t="s">
        <v>11903</v>
      </c>
    </row>
    <row r="135" spans="1:5">
      <c r="A135" s="6">
        <v>131</v>
      </c>
      <c r="B135" s="6" t="s">
        <v>11653</v>
      </c>
      <c r="C135" s="7" t="s">
        <v>11891</v>
      </c>
      <c r="D135" s="7" t="s">
        <v>11904</v>
      </c>
      <c r="E135" s="7" t="s">
        <v>11905</v>
      </c>
    </row>
    <row r="136" spans="1:5">
      <c r="A136" s="6">
        <v>132</v>
      </c>
      <c r="B136" s="6" t="s">
        <v>11653</v>
      </c>
      <c r="C136" s="7" t="s">
        <v>11891</v>
      </c>
      <c r="D136" s="7" t="s">
        <v>11906</v>
      </c>
      <c r="E136" s="7" t="s">
        <v>11907</v>
      </c>
    </row>
    <row r="137" spans="1:5">
      <c r="A137" s="6">
        <v>133</v>
      </c>
      <c r="B137" s="6" t="s">
        <v>11653</v>
      </c>
      <c r="C137" s="7" t="s">
        <v>11891</v>
      </c>
      <c r="D137" s="7" t="s">
        <v>11908</v>
      </c>
      <c r="E137" s="7" t="s">
        <v>11909</v>
      </c>
    </row>
    <row r="138" spans="1:5">
      <c r="A138" s="6">
        <v>134</v>
      </c>
      <c r="B138" s="6" t="s">
        <v>11653</v>
      </c>
      <c r="C138" s="7" t="s">
        <v>11891</v>
      </c>
      <c r="D138" s="7" t="s">
        <v>11910</v>
      </c>
      <c r="E138" s="7" t="s">
        <v>11911</v>
      </c>
    </row>
    <row r="139" spans="1:5">
      <c r="A139" s="6">
        <v>135</v>
      </c>
      <c r="B139" s="6" t="s">
        <v>11653</v>
      </c>
      <c r="C139" s="7" t="s">
        <v>11891</v>
      </c>
      <c r="D139" s="7" t="s">
        <v>947</v>
      </c>
      <c r="E139" s="7" t="s">
        <v>11912</v>
      </c>
    </row>
    <row r="140" spans="1:5">
      <c r="A140" s="6">
        <v>136</v>
      </c>
      <c r="B140" s="6" t="s">
        <v>11653</v>
      </c>
      <c r="C140" s="7" t="s">
        <v>11891</v>
      </c>
      <c r="D140" s="7" t="s">
        <v>11913</v>
      </c>
      <c r="E140" s="7" t="s">
        <v>11914</v>
      </c>
    </row>
    <row r="141" spans="1:5">
      <c r="A141" s="6">
        <v>137</v>
      </c>
      <c r="B141" s="6" t="s">
        <v>11653</v>
      </c>
      <c r="C141" s="7" t="s">
        <v>11891</v>
      </c>
      <c r="D141" s="7" t="s">
        <v>11915</v>
      </c>
      <c r="E141" s="7" t="s">
        <v>11916</v>
      </c>
    </row>
    <row r="142" spans="1:5">
      <c r="A142" s="6">
        <v>138</v>
      </c>
      <c r="B142" s="6" t="s">
        <v>11653</v>
      </c>
      <c r="C142" s="7" t="s">
        <v>11891</v>
      </c>
      <c r="D142" s="7" t="s">
        <v>11917</v>
      </c>
      <c r="E142" s="7" t="s">
        <v>11918</v>
      </c>
    </row>
    <row r="143" spans="1:5">
      <c r="A143" s="6">
        <v>139</v>
      </c>
      <c r="B143" s="6" t="s">
        <v>11653</v>
      </c>
      <c r="C143" s="7" t="s">
        <v>11891</v>
      </c>
      <c r="D143" s="7" t="s">
        <v>11919</v>
      </c>
      <c r="E143" s="7" t="s">
        <v>11920</v>
      </c>
    </row>
    <row r="144" spans="1:5">
      <c r="A144" s="6">
        <v>140</v>
      </c>
      <c r="B144" s="6" t="s">
        <v>11653</v>
      </c>
      <c r="C144" s="7" t="s">
        <v>11891</v>
      </c>
      <c r="D144" s="7" t="s">
        <v>5876</v>
      </c>
      <c r="E144" s="7" t="s">
        <v>11921</v>
      </c>
    </row>
    <row r="145" spans="1:5">
      <c r="A145" s="6">
        <v>141</v>
      </c>
      <c r="B145" s="6" t="s">
        <v>11653</v>
      </c>
      <c r="C145" s="7" t="s">
        <v>11891</v>
      </c>
      <c r="D145" s="7" t="s">
        <v>11922</v>
      </c>
      <c r="E145" s="7" t="s">
        <v>11923</v>
      </c>
    </row>
    <row r="146" spans="1:5">
      <c r="A146" s="6">
        <v>142</v>
      </c>
      <c r="B146" s="6" t="s">
        <v>11653</v>
      </c>
      <c r="C146" s="7" t="s">
        <v>11891</v>
      </c>
      <c r="D146" s="7" t="s">
        <v>11924</v>
      </c>
      <c r="E146" s="7" t="s">
        <v>11925</v>
      </c>
    </row>
    <row r="147" spans="1:5">
      <c r="A147" s="6">
        <v>143</v>
      </c>
      <c r="B147" s="6" t="s">
        <v>11653</v>
      </c>
      <c r="C147" s="7" t="s">
        <v>11891</v>
      </c>
      <c r="D147" s="7" t="s">
        <v>11926</v>
      </c>
      <c r="E147" s="7" t="s">
        <v>11927</v>
      </c>
    </row>
    <row r="148" spans="1:5">
      <c r="A148" s="6">
        <v>144</v>
      </c>
      <c r="B148" s="6" t="s">
        <v>11653</v>
      </c>
      <c r="C148" s="7" t="s">
        <v>11891</v>
      </c>
      <c r="D148" s="7" t="s">
        <v>11928</v>
      </c>
      <c r="E148" s="7" t="s">
        <v>11929</v>
      </c>
    </row>
    <row r="149" spans="1:5">
      <c r="A149" s="6">
        <v>145</v>
      </c>
      <c r="B149" s="6" t="s">
        <v>11653</v>
      </c>
      <c r="C149" s="7" t="s">
        <v>11891</v>
      </c>
      <c r="D149" s="7" t="s">
        <v>11930</v>
      </c>
      <c r="E149" s="7" t="s">
        <v>11931</v>
      </c>
    </row>
    <row r="150" spans="1:5">
      <c r="A150" s="6">
        <v>146</v>
      </c>
      <c r="B150" s="6" t="s">
        <v>11653</v>
      </c>
      <c r="C150" s="7" t="s">
        <v>11891</v>
      </c>
      <c r="D150" s="7" t="s">
        <v>11932</v>
      </c>
      <c r="E150" s="7" t="s">
        <v>11933</v>
      </c>
    </row>
    <row r="151" spans="1:5">
      <c r="A151" s="6">
        <v>147</v>
      </c>
      <c r="B151" s="6" t="s">
        <v>11653</v>
      </c>
      <c r="C151" s="7" t="s">
        <v>11891</v>
      </c>
      <c r="D151" s="7" t="s">
        <v>11934</v>
      </c>
      <c r="E151" s="7" t="s">
        <v>11935</v>
      </c>
    </row>
    <row r="152" spans="1:5">
      <c r="A152" s="6">
        <v>148</v>
      </c>
      <c r="B152" s="6" t="s">
        <v>11653</v>
      </c>
      <c r="C152" s="7" t="s">
        <v>11891</v>
      </c>
      <c r="D152" s="7" t="s">
        <v>11936</v>
      </c>
      <c r="E152" s="7" t="s">
        <v>11937</v>
      </c>
    </row>
    <row r="153" spans="1:5">
      <c r="A153" s="6">
        <v>149</v>
      </c>
      <c r="B153" s="6" t="s">
        <v>11653</v>
      </c>
      <c r="C153" s="7" t="s">
        <v>11891</v>
      </c>
      <c r="D153" s="7" t="s">
        <v>11938</v>
      </c>
      <c r="E153" s="7" t="s">
        <v>11939</v>
      </c>
    </row>
    <row r="154" spans="1:5">
      <c r="A154" s="6">
        <v>150</v>
      </c>
      <c r="B154" s="6" t="s">
        <v>11653</v>
      </c>
      <c r="C154" s="7" t="s">
        <v>11891</v>
      </c>
      <c r="D154" s="7" t="s">
        <v>11940</v>
      </c>
      <c r="E154" s="7" t="s">
        <v>11941</v>
      </c>
    </row>
    <row r="155" spans="1:5">
      <c r="A155" s="6">
        <v>151</v>
      </c>
      <c r="B155" s="6" t="s">
        <v>11653</v>
      </c>
      <c r="C155" s="7" t="s">
        <v>11891</v>
      </c>
      <c r="D155" s="7" t="s">
        <v>11942</v>
      </c>
      <c r="E155" s="7" t="s">
        <v>11943</v>
      </c>
    </row>
    <row r="156" spans="1:5">
      <c r="A156" s="6">
        <v>152</v>
      </c>
      <c r="B156" s="6" t="s">
        <v>11653</v>
      </c>
      <c r="C156" s="7" t="s">
        <v>11891</v>
      </c>
      <c r="D156" s="7" t="s">
        <v>11944</v>
      </c>
      <c r="E156" s="7" t="s">
        <v>11945</v>
      </c>
    </row>
    <row r="157" spans="1:5">
      <c r="A157" s="6">
        <v>153</v>
      </c>
      <c r="B157" s="6" t="s">
        <v>11653</v>
      </c>
      <c r="C157" s="7" t="s">
        <v>11891</v>
      </c>
      <c r="D157" s="7" t="s">
        <v>11946</v>
      </c>
      <c r="E157" s="7" t="s">
        <v>11947</v>
      </c>
    </row>
    <row r="158" spans="1:5">
      <c r="A158" s="6">
        <v>154</v>
      </c>
      <c r="B158" s="6" t="s">
        <v>11653</v>
      </c>
      <c r="C158" s="7" t="s">
        <v>11891</v>
      </c>
      <c r="D158" s="7" t="s">
        <v>11948</v>
      </c>
      <c r="E158" s="7" t="s">
        <v>11949</v>
      </c>
    </row>
    <row r="159" spans="1:5">
      <c r="A159" s="6">
        <v>155</v>
      </c>
      <c r="B159" s="6" t="s">
        <v>11653</v>
      </c>
      <c r="C159" s="7" t="s">
        <v>11891</v>
      </c>
      <c r="D159" s="7" t="s">
        <v>2623</v>
      </c>
      <c r="E159" s="7" t="s">
        <v>11950</v>
      </c>
    </row>
    <row r="160" spans="1:5">
      <c r="A160" s="6">
        <v>156</v>
      </c>
      <c r="B160" s="6" t="s">
        <v>11653</v>
      </c>
      <c r="C160" s="7" t="s">
        <v>11951</v>
      </c>
      <c r="D160" s="7" t="s">
        <v>11952</v>
      </c>
      <c r="E160" s="7" t="s">
        <v>11953</v>
      </c>
    </row>
    <row r="161" spans="1:5">
      <c r="A161" s="6">
        <v>157</v>
      </c>
      <c r="B161" s="6" t="s">
        <v>11653</v>
      </c>
      <c r="C161" s="7" t="s">
        <v>11951</v>
      </c>
      <c r="D161" s="7" t="s">
        <v>5469</v>
      </c>
      <c r="E161" s="7" t="s">
        <v>11954</v>
      </c>
    </row>
    <row r="162" spans="1:5">
      <c r="A162" s="6">
        <v>158</v>
      </c>
      <c r="B162" s="6" t="s">
        <v>11653</v>
      </c>
      <c r="C162" s="7" t="s">
        <v>11951</v>
      </c>
      <c r="D162" s="7" t="s">
        <v>11955</v>
      </c>
      <c r="E162" s="7" t="s">
        <v>11956</v>
      </c>
    </row>
    <row r="163" spans="1:5">
      <c r="A163" s="6">
        <v>159</v>
      </c>
      <c r="B163" s="6" t="s">
        <v>11653</v>
      </c>
      <c r="C163" s="7" t="s">
        <v>11951</v>
      </c>
      <c r="D163" s="7" t="s">
        <v>11957</v>
      </c>
      <c r="E163" s="7" t="s">
        <v>11958</v>
      </c>
    </row>
    <row r="164" spans="1:5">
      <c r="A164" s="6">
        <v>160</v>
      </c>
      <c r="B164" s="6" t="s">
        <v>11653</v>
      </c>
      <c r="C164" s="7" t="s">
        <v>11951</v>
      </c>
      <c r="D164" s="7" t="s">
        <v>11959</v>
      </c>
      <c r="E164" s="7" t="s">
        <v>11960</v>
      </c>
    </row>
    <row r="165" spans="1:5">
      <c r="A165" s="6">
        <v>161</v>
      </c>
      <c r="B165" s="6" t="s">
        <v>11653</v>
      </c>
      <c r="C165" s="7" t="s">
        <v>11951</v>
      </c>
      <c r="D165" s="7" t="s">
        <v>11961</v>
      </c>
      <c r="E165" s="7" t="s">
        <v>11962</v>
      </c>
    </row>
    <row r="166" spans="1:5">
      <c r="A166" s="6">
        <v>162</v>
      </c>
      <c r="B166" s="6" t="s">
        <v>11653</v>
      </c>
      <c r="C166" s="7" t="s">
        <v>11951</v>
      </c>
      <c r="D166" s="7" t="s">
        <v>11963</v>
      </c>
      <c r="E166" s="7" t="s">
        <v>11964</v>
      </c>
    </row>
    <row r="167" spans="1:5">
      <c r="A167" s="6">
        <v>163</v>
      </c>
      <c r="B167" s="6" t="s">
        <v>11653</v>
      </c>
      <c r="C167" s="7" t="s">
        <v>11951</v>
      </c>
      <c r="D167" s="7" t="s">
        <v>2500</v>
      </c>
      <c r="E167" s="7" t="s">
        <v>11965</v>
      </c>
    </row>
    <row r="168" spans="1:5">
      <c r="A168" s="6">
        <v>164</v>
      </c>
      <c r="B168" s="6" t="s">
        <v>11653</v>
      </c>
      <c r="C168" s="7" t="s">
        <v>11951</v>
      </c>
      <c r="D168" s="7" t="s">
        <v>11966</v>
      </c>
      <c r="E168" s="7" t="s">
        <v>11967</v>
      </c>
    </row>
    <row r="169" spans="1:5">
      <c r="A169" s="6">
        <v>165</v>
      </c>
      <c r="B169" s="6" t="s">
        <v>11653</v>
      </c>
      <c r="C169" s="7" t="s">
        <v>11951</v>
      </c>
      <c r="D169" s="7" t="s">
        <v>11968</v>
      </c>
      <c r="E169" s="7" t="s">
        <v>11969</v>
      </c>
    </row>
    <row r="170" spans="1:5">
      <c r="A170" s="6">
        <v>166</v>
      </c>
      <c r="B170" s="6" t="s">
        <v>11653</v>
      </c>
      <c r="C170" s="7" t="s">
        <v>11951</v>
      </c>
      <c r="D170" s="7" t="s">
        <v>11970</v>
      </c>
      <c r="E170" s="7" t="s">
        <v>11971</v>
      </c>
    </row>
    <row r="171" spans="1:5">
      <c r="A171" s="6">
        <v>167</v>
      </c>
      <c r="B171" s="6" t="s">
        <v>11653</v>
      </c>
      <c r="C171" s="7" t="s">
        <v>11951</v>
      </c>
      <c r="D171" s="7" t="s">
        <v>11972</v>
      </c>
      <c r="E171" s="7" t="s">
        <v>11973</v>
      </c>
    </row>
    <row r="172" spans="1:5">
      <c r="A172" s="6">
        <v>168</v>
      </c>
      <c r="B172" s="6" t="s">
        <v>11653</v>
      </c>
      <c r="C172" s="7" t="s">
        <v>11951</v>
      </c>
      <c r="D172" s="7" t="s">
        <v>11974</v>
      </c>
      <c r="E172" s="7" t="s">
        <v>11975</v>
      </c>
    </row>
    <row r="173" spans="1:5">
      <c r="A173" s="6">
        <v>169</v>
      </c>
      <c r="B173" s="6" t="s">
        <v>11653</v>
      </c>
      <c r="C173" s="7" t="s">
        <v>11951</v>
      </c>
      <c r="D173" s="7" t="s">
        <v>11976</v>
      </c>
      <c r="E173" s="7" t="s">
        <v>11977</v>
      </c>
    </row>
    <row r="174" spans="1:5">
      <c r="A174" s="6">
        <v>170</v>
      </c>
      <c r="B174" s="6" t="s">
        <v>11653</v>
      </c>
      <c r="C174" s="7" t="s">
        <v>11951</v>
      </c>
      <c r="D174" s="7" t="s">
        <v>11978</v>
      </c>
      <c r="E174" s="7" t="s">
        <v>11979</v>
      </c>
    </row>
    <row r="175" spans="1:5">
      <c r="A175" s="6">
        <v>171</v>
      </c>
      <c r="B175" s="6" t="s">
        <v>11653</v>
      </c>
      <c r="C175" s="7" t="s">
        <v>11951</v>
      </c>
      <c r="D175" s="7" t="s">
        <v>4877</v>
      </c>
      <c r="E175" s="7" t="s">
        <v>11980</v>
      </c>
    </row>
    <row r="176" spans="1:5">
      <c r="A176" s="6">
        <v>172</v>
      </c>
      <c r="B176" s="6" t="s">
        <v>11653</v>
      </c>
      <c r="C176" s="7" t="s">
        <v>11951</v>
      </c>
      <c r="D176" s="7" t="s">
        <v>11981</v>
      </c>
      <c r="E176" s="7" t="s">
        <v>11982</v>
      </c>
    </row>
    <row r="177" spans="1:5">
      <c r="A177" s="6">
        <v>173</v>
      </c>
      <c r="B177" s="6" t="s">
        <v>11653</v>
      </c>
      <c r="C177" s="7" t="s">
        <v>11951</v>
      </c>
      <c r="D177" s="7" t="s">
        <v>11983</v>
      </c>
      <c r="E177" s="7" t="s">
        <v>11984</v>
      </c>
    </row>
    <row r="178" spans="1:5">
      <c r="A178" s="6">
        <v>174</v>
      </c>
      <c r="B178" s="6" t="s">
        <v>11653</v>
      </c>
      <c r="C178" s="7" t="s">
        <v>11951</v>
      </c>
      <c r="D178" s="7" t="s">
        <v>11985</v>
      </c>
      <c r="E178" s="7" t="s">
        <v>11986</v>
      </c>
    </row>
    <row r="179" spans="1:5">
      <c r="A179" s="6">
        <v>175</v>
      </c>
      <c r="B179" s="6" t="s">
        <v>11653</v>
      </c>
      <c r="C179" s="7" t="s">
        <v>11951</v>
      </c>
      <c r="D179" s="7" t="s">
        <v>11987</v>
      </c>
      <c r="E179" s="7" t="s">
        <v>11988</v>
      </c>
    </row>
    <row r="180" spans="1:5">
      <c r="A180" s="6">
        <v>176</v>
      </c>
      <c r="B180" s="6" t="s">
        <v>11653</v>
      </c>
      <c r="C180" s="7" t="s">
        <v>11951</v>
      </c>
      <c r="D180" s="7" t="s">
        <v>11989</v>
      </c>
      <c r="E180" s="7" t="s">
        <v>11990</v>
      </c>
    </row>
    <row r="181" spans="1:5">
      <c r="A181" s="6">
        <v>177</v>
      </c>
      <c r="B181" s="6" t="s">
        <v>11653</v>
      </c>
      <c r="C181" s="7" t="s">
        <v>11951</v>
      </c>
      <c r="D181" s="7" t="s">
        <v>11991</v>
      </c>
      <c r="E181" s="7" t="s">
        <v>11992</v>
      </c>
    </row>
    <row r="182" spans="1:5">
      <c r="A182" s="6">
        <v>178</v>
      </c>
      <c r="B182" s="6" t="s">
        <v>11653</v>
      </c>
      <c r="C182" s="7" t="s">
        <v>11951</v>
      </c>
      <c r="D182" s="7" t="s">
        <v>11993</v>
      </c>
      <c r="E182" s="7" t="s">
        <v>11994</v>
      </c>
    </row>
    <row r="183" spans="1:5">
      <c r="A183" s="6">
        <v>179</v>
      </c>
      <c r="B183" s="6" t="s">
        <v>11653</v>
      </c>
      <c r="C183" s="7" t="s">
        <v>11951</v>
      </c>
      <c r="D183" s="7" t="s">
        <v>11995</v>
      </c>
      <c r="E183" s="7" t="s">
        <v>11996</v>
      </c>
    </row>
    <row r="184" spans="1:5">
      <c r="A184" s="6">
        <v>180</v>
      </c>
      <c r="B184" s="6" t="s">
        <v>11653</v>
      </c>
      <c r="C184" s="7" t="s">
        <v>11951</v>
      </c>
      <c r="D184" s="7" t="s">
        <v>11997</v>
      </c>
      <c r="E184" s="7" t="s">
        <v>11998</v>
      </c>
    </row>
    <row r="185" spans="1:5">
      <c r="A185" s="6">
        <v>181</v>
      </c>
      <c r="B185" s="6" t="s">
        <v>11653</v>
      </c>
      <c r="C185" s="7" t="s">
        <v>11951</v>
      </c>
      <c r="D185" s="7" t="s">
        <v>11999</v>
      </c>
      <c r="E185" s="7" t="s">
        <v>12000</v>
      </c>
    </row>
    <row r="186" spans="1:5">
      <c r="A186" s="6">
        <v>182</v>
      </c>
      <c r="B186" s="6" t="s">
        <v>11653</v>
      </c>
      <c r="C186" s="7" t="s">
        <v>11951</v>
      </c>
      <c r="D186" s="7" t="s">
        <v>12001</v>
      </c>
      <c r="E186" s="7" t="s">
        <v>12002</v>
      </c>
    </row>
    <row r="187" spans="1:5">
      <c r="A187" s="6">
        <v>183</v>
      </c>
      <c r="B187" s="6" t="s">
        <v>11653</v>
      </c>
      <c r="C187" s="7" t="s">
        <v>11951</v>
      </c>
      <c r="D187" s="7" t="s">
        <v>12003</v>
      </c>
      <c r="E187" s="7" t="s">
        <v>12004</v>
      </c>
    </row>
    <row r="188" spans="1:5">
      <c r="A188" s="6">
        <v>184</v>
      </c>
      <c r="B188" s="6" t="s">
        <v>11653</v>
      </c>
      <c r="C188" s="7" t="s">
        <v>11951</v>
      </c>
      <c r="D188" s="7" t="s">
        <v>12005</v>
      </c>
      <c r="E188" s="7" t="s">
        <v>12006</v>
      </c>
    </row>
    <row r="189" spans="1:5">
      <c r="A189" s="6">
        <v>185</v>
      </c>
      <c r="B189" s="6" t="s">
        <v>11653</v>
      </c>
      <c r="C189" s="7" t="s">
        <v>11951</v>
      </c>
      <c r="D189" s="7" t="s">
        <v>12007</v>
      </c>
      <c r="E189" s="7" t="s">
        <v>12008</v>
      </c>
    </row>
    <row r="190" spans="1:5">
      <c r="A190" s="6">
        <v>186</v>
      </c>
      <c r="B190" s="6" t="s">
        <v>11653</v>
      </c>
      <c r="C190" s="7" t="s">
        <v>11951</v>
      </c>
      <c r="D190" s="7" t="s">
        <v>12009</v>
      </c>
      <c r="E190" s="7" t="s">
        <v>12010</v>
      </c>
    </row>
    <row r="191" spans="1:5">
      <c r="A191" s="6">
        <v>187</v>
      </c>
      <c r="B191" s="6" t="s">
        <v>11653</v>
      </c>
      <c r="C191" s="7" t="s">
        <v>11951</v>
      </c>
      <c r="D191" s="7" t="s">
        <v>12011</v>
      </c>
      <c r="E191" s="7" t="s">
        <v>12012</v>
      </c>
    </row>
    <row r="192" spans="1:5">
      <c r="A192" s="6">
        <v>188</v>
      </c>
      <c r="B192" s="6" t="s">
        <v>11653</v>
      </c>
      <c r="C192" s="7" t="s">
        <v>11951</v>
      </c>
      <c r="D192" s="7" t="s">
        <v>12013</v>
      </c>
      <c r="E192" s="7" t="s">
        <v>12014</v>
      </c>
    </row>
    <row r="193" spans="1:5">
      <c r="A193" s="6">
        <v>189</v>
      </c>
      <c r="B193" s="6" t="s">
        <v>11653</v>
      </c>
      <c r="C193" s="7" t="s">
        <v>11951</v>
      </c>
      <c r="D193" s="7" t="s">
        <v>12015</v>
      </c>
      <c r="E193" s="7" t="s">
        <v>12016</v>
      </c>
    </row>
    <row r="194" spans="1:5">
      <c r="A194" s="6">
        <v>190</v>
      </c>
      <c r="B194" s="6" t="s">
        <v>11653</v>
      </c>
      <c r="C194" s="7" t="s">
        <v>11951</v>
      </c>
      <c r="D194" s="7" t="s">
        <v>12017</v>
      </c>
      <c r="E194" s="7" t="s">
        <v>12018</v>
      </c>
    </row>
    <row r="195" spans="1:5">
      <c r="A195" s="6">
        <v>191</v>
      </c>
      <c r="B195" s="6" t="s">
        <v>11653</v>
      </c>
      <c r="C195" s="7" t="s">
        <v>11951</v>
      </c>
      <c r="D195" s="7" t="s">
        <v>12019</v>
      </c>
      <c r="E195" s="7" t="s">
        <v>12020</v>
      </c>
    </row>
    <row r="196" spans="1:5">
      <c r="A196" s="6">
        <v>192</v>
      </c>
      <c r="B196" s="6" t="s">
        <v>11653</v>
      </c>
      <c r="C196" s="7" t="s">
        <v>11951</v>
      </c>
      <c r="D196" s="7" t="s">
        <v>12021</v>
      </c>
      <c r="E196" s="7" t="s">
        <v>12022</v>
      </c>
    </row>
    <row r="197" spans="1:5">
      <c r="A197" s="6">
        <v>193</v>
      </c>
      <c r="B197" s="6" t="s">
        <v>11653</v>
      </c>
      <c r="C197" s="7" t="s">
        <v>11951</v>
      </c>
      <c r="D197" s="7" t="s">
        <v>12023</v>
      </c>
      <c r="E197" s="7" t="s">
        <v>12024</v>
      </c>
    </row>
    <row r="198" spans="1:5">
      <c r="A198" s="6">
        <v>194</v>
      </c>
      <c r="B198" s="6" t="s">
        <v>11653</v>
      </c>
      <c r="C198" s="7" t="s">
        <v>11951</v>
      </c>
      <c r="D198" s="7" t="s">
        <v>12025</v>
      </c>
      <c r="E198" s="7" t="s">
        <v>12026</v>
      </c>
    </row>
    <row r="199" spans="1:5">
      <c r="A199" s="6">
        <v>195</v>
      </c>
      <c r="B199" s="6" t="s">
        <v>11653</v>
      </c>
      <c r="C199" s="7" t="s">
        <v>11951</v>
      </c>
      <c r="D199" s="7" t="s">
        <v>12027</v>
      </c>
      <c r="E199" s="7" t="s">
        <v>12028</v>
      </c>
    </row>
    <row r="200" spans="1:5">
      <c r="A200" s="6">
        <v>196</v>
      </c>
      <c r="B200" s="6" t="s">
        <v>11653</v>
      </c>
      <c r="C200" s="7" t="s">
        <v>11951</v>
      </c>
      <c r="D200" s="7" t="s">
        <v>12029</v>
      </c>
      <c r="E200" s="7" t="s">
        <v>12030</v>
      </c>
    </row>
    <row r="201" spans="1:5">
      <c r="A201" s="6">
        <v>197</v>
      </c>
      <c r="B201" s="6" t="s">
        <v>11653</v>
      </c>
      <c r="C201" s="7" t="s">
        <v>11951</v>
      </c>
      <c r="D201" s="7" t="s">
        <v>12031</v>
      </c>
      <c r="E201" s="7" t="s">
        <v>12032</v>
      </c>
    </row>
    <row r="202" spans="1:5">
      <c r="A202" s="6">
        <v>198</v>
      </c>
      <c r="B202" s="6" t="s">
        <v>11653</v>
      </c>
      <c r="C202" s="7" t="s">
        <v>11951</v>
      </c>
      <c r="D202" s="7" t="s">
        <v>12033</v>
      </c>
      <c r="E202" s="7" t="s">
        <v>12034</v>
      </c>
    </row>
    <row r="203" spans="1:5">
      <c r="A203" s="6">
        <v>199</v>
      </c>
      <c r="B203" s="6" t="s">
        <v>11653</v>
      </c>
      <c r="C203" s="7" t="s">
        <v>11951</v>
      </c>
      <c r="D203" s="7" t="s">
        <v>12035</v>
      </c>
      <c r="E203" s="7" t="s">
        <v>12036</v>
      </c>
    </row>
    <row r="204" spans="1:5">
      <c r="A204" s="6">
        <v>200</v>
      </c>
      <c r="B204" s="6" t="s">
        <v>11653</v>
      </c>
      <c r="C204" s="7" t="s">
        <v>11951</v>
      </c>
      <c r="D204" s="7" t="s">
        <v>12037</v>
      </c>
      <c r="E204" s="7" t="s">
        <v>12038</v>
      </c>
    </row>
  </sheetData>
  <mergeCells count="2">
    <mergeCell ref="A2:E2"/>
    <mergeCell ref="A3:E3"/>
  </mergeCells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4"/>
  <sheetViews>
    <sheetView workbookViewId="0">
      <selection activeCell="I43" sqref="I43"/>
    </sheetView>
  </sheetViews>
  <sheetFormatPr defaultColWidth="9" defaultRowHeight="13.5" outlineLevelCol="4"/>
  <cols>
    <col min="1" max="1" width="6.125" style="1" customWidth="1"/>
    <col min="2" max="4" width="15.625" style="1" customWidth="1"/>
    <col min="5" max="5" width="35.625" style="1" customWidth="1"/>
    <col min="6" max="6" width="11.125" style="1" customWidth="1"/>
    <col min="7" max="7" width="7.125" style="1" customWidth="1"/>
    <col min="8" max="8" width="10.625" style="1" customWidth="1"/>
    <col min="9" max="9" width="7.125" style="1" customWidth="1"/>
    <col min="10" max="10" width="11" style="1" customWidth="1"/>
  </cols>
  <sheetData>
    <row r="1" customFormat="1" spans="1:5">
      <c r="A1" s="2" t="s">
        <v>0</v>
      </c>
      <c r="B1" s="2"/>
      <c r="C1" s="2"/>
      <c r="D1" s="2"/>
      <c r="E1" s="2"/>
    </row>
    <row r="2" customFormat="1" ht="25.5" spans="1:5">
      <c r="A2" s="3" t="s">
        <v>1</v>
      </c>
      <c r="B2" s="3"/>
      <c r="C2" s="3"/>
      <c r="D2" s="3"/>
      <c r="E2" s="3"/>
    </row>
    <row r="3" customFormat="1" spans="1:5">
      <c r="A3" s="4" t="s">
        <v>12039</v>
      </c>
      <c r="B3" s="4"/>
      <c r="C3" s="4"/>
      <c r="D3" s="4"/>
      <c r="E3" s="4"/>
    </row>
    <row r="4" customFormat="1" ht="14.25" spans="1: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spans="1:5">
      <c r="A5" s="6">
        <v>1</v>
      </c>
      <c r="B5" s="6" t="s">
        <v>11653</v>
      </c>
      <c r="C5" s="7" t="s">
        <v>12040</v>
      </c>
      <c r="D5" s="7" t="s">
        <v>12041</v>
      </c>
      <c r="E5" s="7" t="s">
        <v>12042</v>
      </c>
    </row>
    <row r="6" spans="1:5">
      <c r="A6" s="6">
        <v>2</v>
      </c>
      <c r="B6" s="6" t="s">
        <v>11653</v>
      </c>
      <c r="C6" s="7" t="s">
        <v>12040</v>
      </c>
      <c r="D6" s="7" t="s">
        <v>134</v>
      </c>
      <c r="E6" s="7" t="s">
        <v>12043</v>
      </c>
    </row>
    <row r="7" spans="1:5">
      <c r="A7" s="6">
        <v>3</v>
      </c>
      <c r="B7" s="6" t="s">
        <v>11653</v>
      </c>
      <c r="C7" s="7" t="s">
        <v>12040</v>
      </c>
      <c r="D7" s="7" t="s">
        <v>12044</v>
      </c>
      <c r="E7" s="7" t="s">
        <v>12045</v>
      </c>
    </row>
    <row r="8" spans="1:5">
      <c r="A8" s="6">
        <v>4</v>
      </c>
      <c r="B8" s="6" t="s">
        <v>11653</v>
      </c>
      <c r="C8" s="7" t="s">
        <v>12040</v>
      </c>
      <c r="D8" s="7" t="s">
        <v>12046</v>
      </c>
      <c r="E8" s="7" t="s">
        <v>12047</v>
      </c>
    </row>
    <row r="9" spans="1:5">
      <c r="A9" s="6">
        <v>5</v>
      </c>
      <c r="B9" s="6" t="s">
        <v>11653</v>
      </c>
      <c r="C9" s="7" t="s">
        <v>12040</v>
      </c>
      <c r="D9" s="7" t="s">
        <v>12048</v>
      </c>
      <c r="E9" s="7" t="s">
        <v>12049</v>
      </c>
    </row>
    <row r="10" spans="1:5">
      <c r="A10" s="6">
        <v>6</v>
      </c>
      <c r="B10" s="6" t="s">
        <v>11653</v>
      </c>
      <c r="C10" s="7" t="s">
        <v>12040</v>
      </c>
      <c r="D10" s="7" t="s">
        <v>12050</v>
      </c>
      <c r="E10" s="7" t="s">
        <v>12051</v>
      </c>
    </row>
    <row r="11" spans="1:5">
      <c r="A11" s="6">
        <v>7</v>
      </c>
      <c r="B11" s="6" t="s">
        <v>11653</v>
      </c>
      <c r="C11" s="7" t="s">
        <v>12040</v>
      </c>
      <c r="D11" s="7" t="s">
        <v>12052</v>
      </c>
      <c r="E11" s="7" t="s">
        <v>12053</v>
      </c>
    </row>
    <row r="12" spans="1:5">
      <c r="A12" s="6">
        <v>8</v>
      </c>
      <c r="B12" s="6" t="s">
        <v>11653</v>
      </c>
      <c r="C12" s="7" t="s">
        <v>12040</v>
      </c>
      <c r="D12" s="7" t="s">
        <v>12054</v>
      </c>
      <c r="E12" s="7" t="s">
        <v>12055</v>
      </c>
    </row>
    <row r="13" spans="1:5">
      <c r="A13" s="6">
        <v>9</v>
      </c>
      <c r="B13" s="6" t="s">
        <v>11653</v>
      </c>
      <c r="C13" s="7" t="s">
        <v>12040</v>
      </c>
      <c r="D13" s="7" t="s">
        <v>12056</v>
      </c>
      <c r="E13" s="7" t="s">
        <v>12057</v>
      </c>
    </row>
    <row r="14" spans="1:5">
      <c r="A14" s="6">
        <v>10</v>
      </c>
      <c r="B14" s="6" t="s">
        <v>11653</v>
      </c>
      <c r="C14" s="7" t="s">
        <v>12040</v>
      </c>
      <c r="D14" s="7" t="s">
        <v>12058</v>
      </c>
      <c r="E14" s="7" t="s">
        <v>12059</v>
      </c>
    </row>
    <row r="15" spans="1:5">
      <c r="A15" s="6">
        <v>11</v>
      </c>
      <c r="B15" s="6" t="s">
        <v>11653</v>
      </c>
      <c r="C15" s="7" t="s">
        <v>12040</v>
      </c>
      <c r="D15" s="7" t="s">
        <v>3899</v>
      </c>
      <c r="E15" s="7" t="s">
        <v>12060</v>
      </c>
    </row>
    <row r="16" spans="1:5">
      <c r="A16" s="6">
        <v>12</v>
      </c>
      <c r="B16" s="6" t="s">
        <v>11653</v>
      </c>
      <c r="C16" s="7" t="s">
        <v>12040</v>
      </c>
      <c r="D16" s="7" t="s">
        <v>12061</v>
      </c>
      <c r="E16" s="7" t="s">
        <v>12062</v>
      </c>
    </row>
    <row r="17" spans="1:5">
      <c r="A17" s="6">
        <v>13</v>
      </c>
      <c r="B17" s="6" t="s">
        <v>11653</v>
      </c>
      <c r="C17" s="7" t="s">
        <v>12040</v>
      </c>
      <c r="D17" s="7" t="s">
        <v>2614</v>
      </c>
      <c r="E17" s="7" t="s">
        <v>12063</v>
      </c>
    </row>
    <row r="18" spans="1:5">
      <c r="A18" s="6">
        <v>14</v>
      </c>
      <c r="B18" s="6" t="s">
        <v>11653</v>
      </c>
      <c r="C18" s="7" t="s">
        <v>12040</v>
      </c>
      <c r="D18" s="7" t="s">
        <v>12064</v>
      </c>
      <c r="E18" s="7" t="s">
        <v>12065</v>
      </c>
    </row>
    <row r="19" spans="1:5">
      <c r="A19" s="6">
        <v>15</v>
      </c>
      <c r="B19" s="6" t="s">
        <v>11653</v>
      </c>
      <c r="C19" s="7" t="s">
        <v>12040</v>
      </c>
      <c r="D19" s="7" t="s">
        <v>12066</v>
      </c>
      <c r="E19" s="7" t="s">
        <v>12067</v>
      </c>
    </row>
    <row r="20" spans="1:5">
      <c r="A20" s="6">
        <v>16</v>
      </c>
      <c r="B20" s="6" t="s">
        <v>11653</v>
      </c>
      <c r="C20" s="7" t="s">
        <v>12040</v>
      </c>
      <c r="D20" s="7" t="s">
        <v>12068</v>
      </c>
      <c r="E20" s="7" t="s">
        <v>12069</v>
      </c>
    </row>
    <row r="21" spans="1:5">
      <c r="A21" s="6">
        <v>17</v>
      </c>
      <c r="B21" s="6" t="s">
        <v>11653</v>
      </c>
      <c r="C21" s="7" t="s">
        <v>12040</v>
      </c>
      <c r="D21" s="7" t="s">
        <v>12070</v>
      </c>
      <c r="E21" s="7" t="s">
        <v>12071</v>
      </c>
    </row>
    <row r="22" spans="1:5">
      <c r="A22" s="6">
        <v>18</v>
      </c>
      <c r="B22" s="6" t="s">
        <v>11653</v>
      </c>
      <c r="C22" s="7" t="s">
        <v>12040</v>
      </c>
      <c r="D22" s="7" t="s">
        <v>12072</v>
      </c>
      <c r="E22" s="7" t="s">
        <v>12073</v>
      </c>
    </row>
    <row r="23" spans="1:5">
      <c r="A23" s="6">
        <v>19</v>
      </c>
      <c r="B23" s="6" t="s">
        <v>11653</v>
      </c>
      <c r="C23" s="7" t="s">
        <v>12040</v>
      </c>
      <c r="D23" s="7" t="s">
        <v>12074</v>
      </c>
      <c r="E23" s="7" t="s">
        <v>12075</v>
      </c>
    </row>
    <row r="24" spans="1:5">
      <c r="A24" s="6">
        <v>20</v>
      </c>
      <c r="B24" s="6" t="s">
        <v>11653</v>
      </c>
      <c r="C24" s="7" t="s">
        <v>12040</v>
      </c>
      <c r="D24" s="7" t="s">
        <v>12076</v>
      </c>
      <c r="E24" s="7" t="s">
        <v>12077</v>
      </c>
    </row>
    <row r="25" spans="1:5">
      <c r="A25" s="6">
        <v>21</v>
      </c>
      <c r="B25" s="6" t="s">
        <v>11653</v>
      </c>
      <c r="C25" s="7" t="s">
        <v>12040</v>
      </c>
      <c r="D25" s="7" t="s">
        <v>12078</v>
      </c>
      <c r="E25" s="7" t="s">
        <v>12079</v>
      </c>
    </row>
    <row r="26" spans="1:5">
      <c r="A26" s="6">
        <v>22</v>
      </c>
      <c r="B26" s="6" t="s">
        <v>11653</v>
      </c>
      <c r="C26" s="7" t="s">
        <v>12040</v>
      </c>
      <c r="D26" s="7" t="s">
        <v>12080</v>
      </c>
      <c r="E26" s="7" t="s">
        <v>12081</v>
      </c>
    </row>
    <row r="27" spans="1:5">
      <c r="A27" s="6">
        <v>23</v>
      </c>
      <c r="B27" s="6" t="s">
        <v>11653</v>
      </c>
      <c r="C27" s="7" t="s">
        <v>12040</v>
      </c>
      <c r="D27" s="7" t="s">
        <v>12082</v>
      </c>
      <c r="E27" s="7" t="s">
        <v>12083</v>
      </c>
    </row>
    <row r="28" spans="1:5">
      <c r="A28" s="6">
        <v>24</v>
      </c>
      <c r="B28" s="6" t="s">
        <v>11653</v>
      </c>
      <c r="C28" s="7" t="s">
        <v>12040</v>
      </c>
      <c r="D28" s="7" t="s">
        <v>12084</v>
      </c>
      <c r="E28" s="7" t="s">
        <v>12085</v>
      </c>
    </row>
    <row r="29" spans="1:5">
      <c r="A29" s="6">
        <v>25</v>
      </c>
      <c r="B29" s="6" t="s">
        <v>11653</v>
      </c>
      <c r="C29" s="7" t="s">
        <v>12040</v>
      </c>
      <c r="D29" s="7" t="s">
        <v>12086</v>
      </c>
      <c r="E29" s="7" t="s">
        <v>12087</v>
      </c>
    </row>
    <row r="30" spans="1:5">
      <c r="A30" s="6">
        <v>26</v>
      </c>
      <c r="B30" s="6" t="s">
        <v>11653</v>
      </c>
      <c r="C30" s="7" t="s">
        <v>12040</v>
      </c>
      <c r="D30" s="7" t="s">
        <v>12088</v>
      </c>
      <c r="E30" s="7" t="s">
        <v>12089</v>
      </c>
    </row>
    <row r="31" spans="1:5">
      <c r="A31" s="6">
        <v>27</v>
      </c>
      <c r="B31" s="6" t="s">
        <v>11653</v>
      </c>
      <c r="C31" s="7" t="s">
        <v>12040</v>
      </c>
      <c r="D31" s="7" t="s">
        <v>1506</v>
      </c>
      <c r="E31" s="7" t="s">
        <v>12090</v>
      </c>
    </row>
    <row r="32" spans="1:5">
      <c r="A32" s="6">
        <v>28</v>
      </c>
      <c r="B32" s="6" t="s">
        <v>11653</v>
      </c>
      <c r="C32" s="7" t="s">
        <v>12040</v>
      </c>
      <c r="D32" s="7" t="s">
        <v>3151</v>
      </c>
      <c r="E32" s="7" t="s">
        <v>12091</v>
      </c>
    </row>
    <row r="33" spans="1:5">
      <c r="A33" s="6">
        <v>29</v>
      </c>
      <c r="B33" s="6" t="s">
        <v>11653</v>
      </c>
      <c r="C33" s="7" t="s">
        <v>12040</v>
      </c>
      <c r="D33" s="7" t="s">
        <v>12092</v>
      </c>
      <c r="E33" s="7" t="s">
        <v>12093</v>
      </c>
    </row>
    <row r="34" spans="1:5">
      <c r="A34" s="6">
        <v>30</v>
      </c>
      <c r="B34" s="6" t="s">
        <v>11653</v>
      </c>
      <c r="C34" s="7" t="s">
        <v>12040</v>
      </c>
      <c r="D34" s="7" t="s">
        <v>12094</v>
      </c>
      <c r="E34" s="7" t="s">
        <v>12095</v>
      </c>
    </row>
    <row r="35" spans="1:5">
      <c r="A35" s="6">
        <v>31</v>
      </c>
      <c r="B35" s="6" t="s">
        <v>11653</v>
      </c>
      <c r="C35" s="7" t="s">
        <v>12040</v>
      </c>
      <c r="D35" s="7" t="s">
        <v>12096</v>
      </c>
      <c r="E35" s="7" t="s">
        <v>12097</v>
      </c>
    </row>
    <row r="36" spans="1:5">
      <c r="A36" s="6">
        <v>32</v>
      </c>
      <c r="B36" s="6" t="s">
        <v>11653</v>
      </c>
      <c r="C36" s="7" t="s">
        <v>12040</v>
      </c>
      <c r="D36" s="7" t="s">
        <v>8183</v>
      </c>
      <c r="E36" s="7" t="s">
        <v>12098</v>
      </c>
    </row>
    <row r="37" spans="1:5">
      <c r="A37" s="6">
        <v>33</v>
      </c>
      <c r="B37" s="6" t="s">
        <v>11653</v>
      </c>
      <c r="C37" s="7" t="s">
        <v>12040</v>
      </c>
      <c r="D37" s="7" t="s">
        <v>12099</v>
      </c>
      <c r="E37" s="7" t="s">
        <v>12100</v>
      </c>
    </row>
    <row r="38" spans="1:5">
      <c r="A38" s="6">
        <v>34</v>
      </c>
      <c r="B38" s="6" t="s">
        <v>11653</v>
      </c>
      <c r="C38" s="7" t="s">
        <v>12040</v>
      </c>
      <c r="D38" s="7" t="s">
        <v>12101</v>
      </c>
      <c r="E38" s="7" t="s">
        <v>12102</v>
      </c>
    </row>
    <row r="39" spans="1:5">
      <c r="A39" s="6">
        <v>35</v>
      </c>
      <c r="B39" s="6" t="s">
        <v>11653</v>
      </c>
      <c r="C39" s="7" t="s">
        <v>12040</v>
      </c>
      <c r="D39" s="7" t="s">
        <v>12103</v>
      </c>
      <c r="E39" s="7" t="s">
        <v>12104</v>
      </c>
    </row>
    <row r="40" spans="1:5">
      <c r="A40" s="6">
        <v>36</v>
      </c>
      <c r="B40" s="6" t="s">
        <v>11653</v>
      </c>
      <c r="C40" s="7" t="s">
        <v>12040</v>
      </c>
      <c r="D40" s="7" t="s">
        <v>8774</v>
      </c>
      <c r="E40" s="7" t="s">
        <v>12105</v>
      </c>
    </row>
    <row r="41" spans="1:5">
      <c r="A41" s="6">
        <v>37</v>
      </c>
      <c r="B41" s="6" t="s">
        <v>11653</v>
      </c>
      <c r="C41" s="7" t="s">
        <v>12040</v>
      </c>
      <c r="D41" s="7" t="s">
        <v>12106</v>
      </c>
      <c r="E41" s="7" t="s">
        <v>12107</v>
      </c>
    </row>
    <row r="42" spans="1:5">
      <c r="A42" s="6">
        <v>38</v>
      </c>
      <c r="B42" s="6" t="s">
        <v>11653</v>
      </c>
      <c r="C42" s="7" t="s">
        <v>12040</v>
      </c>
      <c r="D42" s="7" t="s">
        <v>12108</v>
      </c>
      <c r="E42" s="7" t="s">
        <v>12109</v>
      </c>
    </row>
    <row r="43" spans="1:5">
      <c r="A43" s="6">
        <v>39</v>
      </c>
      <c r="B43" s="6" t="s">
        <v>11653</v>
      </c>
      <c r="C43" s="7" t="s">
        <v>12040</v>
      </c>
      <c r="D43" s="7" t="s">
        <v>12110</v>
      </c>
      <c r="E43" s="7" t="s">
        <v>12111</v>
      </c>
    </row>
    <row r="44" spans="1:5">
      <c r="A44" s="6">
        <v>40</v>
      </c>
      <c r="B44" s="6" t="s">
        <v>11653</v>
      </c>
      <c r="C44" s="7" t="s">
        <v>12040</v>
      </c>
      <c r="D44" s="7" t="s">
        <v>12112</v>
      </c>
      <c r="E44" s="7" t="s">
        <v>12113</v>
      </c>
    </row>
    <row r="45" spans="1:5">
      <c r="A45" s="6">
        <v>41</v>
      </c>
      <c r="B45" s="6" t="s">
        <v>11653</v>
      </c>
      <c r="C45" s="7" t="s">
        <v>12040</v>
      </c>
      <c r="D45" s="7" t="s">
        <v>2152</v>
      </c>
      <c r="E45" s="7" t="s">
        <v>12114</v>
      </c>
    </row>
    <row r="46" spans="1:5">
      <c r="A46" s="6">
        <v>42</v>
      </c>
      <c r="B46" s="6" t="s">
        <v>11653</v>
      </c>
      <c r="C46" s="7" t="s">
        <v>12040</v>
      </c>
      <c r="D46" s="7" t="s">
        <v>12115</v>
      </c>
      <c r="E46" s="7" t="s">
        <v>12116</v>
      </c>
    </row>
    <row r="47" spans="1:5">
      <c r="A47" s="6">
        <v>43</v>
      </c>
      <c r="B47" s="6" t="s">
        <v>11653</v>
      </c>
      <c r="C47" s="7" t="s">
        <v>12040</v>
      </c>
      <c r="D47" s="7" t="s">
        <v>12117</v>
      </c>
      <c r="E47" s="7" t="s">
        <v>12118</v>
      </c>
    </row>
    <row r="48" spans="1:5">
      <c r="A48" s="6">
        <v>44</v>
      </c>
      <c r="B48" s="6" t="s">
        <v>11653</v>
      </c>
      <c r="C48" s="7" t="s">
        <v>12040</v>
      </c>
      <c r="D48" s="7" t="s">
        <v>12119</v>
      </c>
      <c r="E48" s="7" t="s">
        <v>12120</v>
      </c>
    </row>
    <row r="49" spans="1:5">
      <c r="A49" s="6">
        <v>45</v>
      </c>
      <c r="B49" s="6" t="s">
        <v>11653</v>
      </c>
      <c r="C49" s="7" t="s">
        <v>12040</v>
      </c>
      <c r="D49" s="7" t="s">
        <v>6593</v>
      </c>
      <c r="E49" s="7" t="s">
        <v>12121</v>
      </c>
    </row>
    <row r="50" spans="1:5">
      <c r="A50" s="6">
        <v>46</v>
      </c>
      <c r="B50" s="6" t="s">
        <v>11653</v>
      </c>
      <c r="C50" s="7" t="s">
        <v>12040</v>
      </c>
      <c r="D50" s="7" t="s">
        <v>12122</v>
      </c>
      <c r="E50" s="7" t="s">
        <v>12123</v>
      </c>
    </row>
    <row r="51" spans="1:5">
      <c r="A51" s="6">
        <v>47</v>
      </c>
      <c r="B51" s="6" t="s">
        <v>11653</v>
      </c>
      <c r="C51" s="7" t="s">
        <v>12124</v>
      </c>
      <c r="D51" s="7" t="s">
        <v>12125</v>
      </c>
      <c r="E51" s="7" t="s">
        <v>12126</v>
      </c>
    </row>
    <row r="52" spans="1:5">
      <c r="A52" s="6">
        <v>48</v>
      </c>
      <c r="B52" s="6" t="s">
        <v>11653</v>
      </c>
      <c r="C52" s="7" t="s">
        <v>12124</v>
      </c>
      <c r="D52" s="7" t="s">
        <v>12127</v>
      </c>
      <c r="E52" s="7" t="s">
        <v>12128</v>
      </c>
    </row>
    <row r="53" spans="1:5">
      <c r="A53" s="6">
        <v>49</v>
      </c>
      <c r="B53" s="6" t="s">
        <v>11653</v>
      </c>
      <c r="C53" s="7" t="s">
        <v>12124</v>
      </c>
      <c r="D53" s="7" t="s">
        <v>12129</v>
      </c>
      <c r="E53" s="7" t="s">
        <v>12130</v>
      </c>
    </row>
    <row r="54" spans="1:5">
      <c r="A54" s="6">
        <v>50</v>
      </c>
      <c r="B54" s="6" t="s">
        <v>11653</v>
      </c>
      <c r="C54" s="7" t="s">
        <v>12124</v>
      </c>
      <c r="D54" s="7" t="s">
        <v>12131</v>
      </c>
      <c r="E54" s="7" t="s">
        <v>12132</v>
      </c>
    </row>
    <row r="55" spans="1:5">
      <c r="A55" s="6">
        <v>51</v>
      </c>
      <c r="B55" s="6" t="s">
        <v>11653</v>
      </c>
      <c r="C55" s="7" t="s">
        <v>12124</v>
      </c>
      <c r="D55" s="7" t="s">
        <v>12133</v>
      </c>
      <c r="E55" s="7" t="s">
        <v>12134</v>
      </c>
    </row>
    <row r="56" spans="1:5">
      <c r="A56" s="6">
        <v>52</v>
      </c>
      <c r="B56" s="6" t="s">
        <v>11653</v>
      </c>
      <c r="C56" s="7" t="s">
        <v>12124</v>
      </c>
      <c r="D56" s="7" t="s">
        <v>12135</v>
      </c>
      <c r="E56" s="7" t="s">
        <v>12136</v>
      </c>
    </row>
    <row r="57" spans="1:5">
      <c r="A57" s="6">
        <v>53</v>
      </c>
      <c r="B57" s="6" t="s">
        <v>11653</v>
      </c>
      <c r="C57" s="7" t="s">
        <v>12124</v>
      </c>
      <c r="D57" s="7" t="s">
        <v>12137</v>
      </c>
      <c r="E57" s="7" t="s">
        <v>12138</v>
      </c>
    </row>
    <row r="58" spans="1:5">
      <c r="A58" s="6">
        <v>54</v>
      </c>
      <c r="B58" s="6" t="s">
        <v>11653</v>
      </c>
      <c r="C58" s="7" t="s">
        <v>12124</v>
      </c>
      <c r="D58" s="7" t="s">
        <v>2925</v>
      </c>
      <c r="E58" s="7" t="s">
        <v>12139</v>
      </c>
    </row>
    <row r="59" spans="1:5">
      <c r="A59" s="6">
        <v>55</v>
      </c>
      <c r="B59" s="6" t="s">
        <v>11653</v>
      </c>
      <c r="C59" s="7" t="s">
        <v>12124</v>
      </c>
      <c r="D59" s="7" t="s">
        <v>7793</v>
      </c>
      <c r="E59" s="7" t="s">
        <v>12140</v>
      </c>
    </row>
    <row r="60" spans="1:5">
      <c r="A60" s="6">
        <v>56</v>
      </c>
      <c r="B60" s="6" t="s">
        <v>11653</v>
      </c>
      <c r="C60" s="7" t="s">
        <v>12124</v>
      </c>
      <c r="D60" s="7" t="s">
        <v>12141</v>
      </c>
      <c r="E60" s="7" t="s">
        <v>12142</v>
      </c>
    </row>
    <row r="61" spans="1:5">
      <c r="A61" s="6">
        <v>57</v>
      </c>
      <c r="B61" s="6" t="s">
        <v>11653</v>
      </c>
      <c r="C61" s="7" t="s">
        <v>12124</v>
      </c>
      <c r="D61" s="7" t="s">
        <v>12143</v>
      </c>
      <c r="E61" s="7" t="s">
        <v>12144</v>
      </c>
    </row>
    <row r="62" spans="1:5">
      <c r="A62" s="6">
        <v>58</v>
      </c>
      <c r="B62" s="6" t="s">
        <v>11653</v>
      </c>
      <c r="C62" s="7" t="s">
        <v>12124</v>
      </c>
      <c r="D62" s="7" t="s">
        <v>12145</v>
      </c>
      <c r="E62" s="7" t="s">
        <v>12146</v>
      </c>
    </row>
    <row r="63" spans="1:5">
      <c r="A63" s="6">
        <v>59</v>
      </c>
      <c r="B63" s="6" t="s">
        <v>11653</v>
      </c>
      <c r="C63" s="7" t="s">
        <v>12124</v>
      </c>
      <c r="D63" s="7" t="s">
        <v>12147</v>
      </c>
      <c r="E63" s="7" t="s">
        <v>12148</v>
      </c>
    </row>
    <row r="64" spans="1:5">
      <c r="A64" s="6">
        <v>60</v>
      </c>
      <c r="B64" s="6" t="s">
        <v>11653</v>
      </c>
      <c r="C64" s="7" t="s">
        <v>12124</v>
      </c>
      <c r="D64" s="7" t="s">
        <v>1001</v>
      </c>
      <c r="E64" s="7" t="s">
        <v>12149</v>
      </c>
    </row>
    <row r="65" spans="1:5">
      <c r="A65" s="6">
        <v>61</v>
      </c>
      <c r="B65" s="6" t="s">
        <v>11653</v>
      </c>
      <c r="C65" s="7" t="s">
        <v>12124</v>
      </c>
      <c r="D65" s="7" t="s">
        <v>1578</v>
      </c>
      <c r="E65" s="7" t="s">
        <v>12150</v>
      </c>
    </row>
    <row r="66" spans="1:5">
      <c r="A66" s="6">
        <v>62</v>
      </c>
      <c r="B66" s="6" t="s">
        <v>11653</v>
      </c>
      <c r="C66" s="7" t="s">
        <v>12124</v>
      </c>
      <c r="D66" s="7" t="s">
        <v>12151</v>
      </c>
      <c r="E66" s="7" t="s">
        <v>12152</v>
      </c>
    </row>
    <row r="67" spans="1:5">
      <c r="A67" s="6">
        <v>63</v>
      </c>
      <c r="B67" s="6" t="s">
        <v>11653</v>
      </c>
      <c r="C67" s="7" t="s">
        <v>12124</v>
      </c>
      <c r="D67" s="7" t="s">
        <v>12153</v>
      </c>
      <c r="E67" s="7" t="s">
        <v>12154</v>
      </c>
    </row>
    <row r="68" spans="1:5">
      <c r="A68" s="6">
        <v>64</v>
      </c>
      <c r="B68" s="6" t="s">
        <v>11653</v>
      </c>
      <c r="C68" s="7" t="s">
        <v>12124</v>
      </c>
      <c r="D68" s="7" t="s">
        <v>12155</v>
      </c>
      <c r="E68" s="7" t="s">
        <v>12156</v>
      </c>
    </row>
    <row r="69" spans="1:5">
      <c r="A69" s="6">
        <v>65</v>
      </c>
      <c r="B69" s="6" t="s">
        <v>11653</v>
      </c>
      <c r="C69" s="7" t="s">
        <v>12124</v>
      </c>
      <c r="D69" s="7" t="s">
        <v>12157</v>
      </c>
      <c r="E69" s="7" t="s">
        <v>12158</v>
      </c>
    </row>
    <row r="70" spans="1:5">
      <c r="A70" s="6">
        <v>66</v>
      </c>
      <c r="B70" s="6" t="s">
        <v>11653</v>
      </c>
      <c r="C70" s="7" t="s">
        <v>12124</v>
      </c>
      <c r="D70" s="7" t="s">
        <v>12159</v>
      </c>
      <c r="E70" s="7" t="s">
        <v>12160</v>
      </c>
    </row>
    <row r="71" spans="1:5">
      <c r="A71" s="6">
        <v>67</v>
      </c>
      <c r="B71" s="6" t="s">
        <v>11653</v>
      </c>
      <c r="C71" s="7" t="s">
        <v>12124</v>
      </c>
      <c r="D71" s="7" t="s">
        <v>12161</v>
      </c>
      <c r="E71" s="7" t="s">
        <v>12162</v>
      </c>
    </row>
    <row r="72" spans="1:5">
      <c r="A72" s="6">
        <v>68</v>
      </c>
      <c r="B72" s="6" t="s">
        <v>11653</v>
      </c>
      <c r="C72" s="7" t="s">
        <v>12124</v>
      </c>
      <c r="D72" s="7" t="s">
        <v>12163</v>
      </c>
      <c r="E72" s="7" t="s">
        <v>12164</v>
      </c>
    </row>
    <row r="73" spans="1:5">
      <c r="A73" s="6">
        <v>69</v>
      </c>
      <c r="B73" s="6" t="s">
        <v>11653</v>
      </c>
      <c r="C73" s="7" t="s">
        <v>12124</v>
      </c>
      <c r="D73" s="7" t="s">
        <v>12165</v>
      </c>
      <c r="E73" s="7" t="s">
        <v>12166</v>
      </c>
    </row>
    <row r="74" spans="1:5">
      <c r="A74" s="6">
        <v>70</v>
      </c>
      <c r="B74" s="6" t="s">
        <v>11653</v>
      </c>
      <c r="C74" s="7" t="s">
        <v>12124</v>
      </c>
      <c r="D74" s="7" t="s">
        <v>12167</v>
      </c>
      <c r="E74" s="7" t="s">
        <v>12168</v>
      </c>
    </row>
    <row r="75" spans="1:5">
      <c r="A75" s="6">
        <v>71</v>
      </c>
      <c r="B75" s="6" t="s">
        <v>11653</v>
      </c>
      <c r="C75" s="7" t="s">
        <v>12124</v>
      </c>
      <c r="D75" s="7" t="s">
        <v>12169</v>
      </c>
      <c r="E75" s="7" t="s">
        <v>12170</v>
      </c>
    </row>
    <row r="76" spans="1:5">
      <c r="A76" s="6">
        <v>72</v>
      </c>
      <c r="B76" s="6" t="s">
        <v>11653</v>
      </c>
      <c r="C76" s="7" t="s">
        <v>12124</v>
      </c>
      <c r="D76" s="7" t="s">
        <v>12171</v>
      </c>
      <c r="E76" s="7" t="s">
        <v>12172</v>
      </c>
    </row>
    <row r="77" spans="1:5">
      <c r="A77" s="6">
        <v>73</v>
      </c>
      <c r="B77" s="6" t="s">
        <v>11653</v>
      </c>
      <c r="C77" s="7" t="s">
        <v>12124</v>
      </c>
      <c r="D77" s="7" t="s">
        <v>12173</v>
      </c>
      <c r="E77" s="7" t="s">
        <v>12174</v>
      </c>
    </row>
    <row r="78" spans="1:5">
      <c r="A78" s="6">
        <v>74</v>
      </c>
      <c r="B78" s="6" t="s">
        <v>11653</v>
      </c>
      <c r="C78" s="7" t="s">
        <v>12124</v>
      </c>
      <c r="D78" s="7" t="s">
        <v>12175</v>
      </c>
      <c r="E78" s="7" t="s">
        <v>12176</v>
      </c>
    </row>
    <row r="79" spans="1:5">
      <c r="A79" s="6">
        <v>75</v>
      </c>
      <c r="B79" s="6" t="s">
        <v>11653</v>
      </c>
      <c r="C79" s="7" t="s">
        <v>12124</v>
      </c>
      <c r="D79" s="7" t="s">
        <v>453</v>
      </c>
      <c r="E79" s="7" t="s">
        <v>12177</v>
      </c>
    </row>
    <row r="80" spans="1:5">
      <c r="A80" s="6">
        <v>76</v>
      </c>
      <c r="B80" s="6" t="s">
        <v>11653</v>
      </c>
      <c r="C80" s="7" t="s">
        <v>12124</v>
      </c>
      <c r="D80" s="7" t="s">
        <v>12178</v>
      </c>
      <c r="E80" s="7" t="s">
        <v>12179</v>
      </c>
    </row>
    <row r="81" spans="1:5">
      <c r="A81" s="6">
        <v>77</v>
      </c>
      <c r="B81" s="6" t="s">
        <v>11653</v>
      </c>
      <c r="C81" s="7" t="s">
        <v>12124</v>
      </c>
      <c r="D81" s="7" t="s">
        <v>2233</v>
      </c>
      <c r="E81" s="7" t="s">
        <v>12180</v>
      </c>
    </row>
    <row r="82" spans="1:5">
      <c r="A82" s="6">
        <v>78</v>
      </c>
      <c r="B82" s="6" t="s">
        <v>11653</v>
      </c>
      <c r="C82" s="7" t="s">
        <v>12124</v>
      </c>
      <c r="D82" s="7" t="s">
        <v>12181</v>
      </c>
      <c r="E82" s="7" t="s">
        <v>12182</v>
      </c>
    </row>
    <row r="83" spans="1:5">
      <c r="A83" s="6">
        <v>79</v>
      </c>
      <c r="B83" s="6" t="s">
        <v>11653</v>
      </c>
      <c r="C83" s="7" t="s">
        <v>12124</v>
      </c>
      <c r="D83" s="7" t="s">
        <v>10998</v>
      </c>
      <c r="E83" s="7" t="s">
        <v>12183</v>
      </c>
    </row>
    <row r="84" spans="1:5">
      <c r="A84" s="6">
        <v>80</v>
      </c>
      <c r="B84" s="6" t="s">
        <v>11653</v>
      </c>
      <c r="C84" s="7" t="s">
        <v>12124</v>
      </c>
      <c r="D84" s="7" t="s">
        <v>12184</v>
      </c>
      <c r="E84" s="7" t="s">
        <v>12185</v>
      </c>
    </row>
    <row r="85" spans="1:5">
      <c r="A85" s="6">
        <v>81</v>
      </c>
      <c r="B85" s="6" t="s">
        <v>11653</v>
      </c>
      <c r="C85" s="7" t="s">
        <v>12124</v>
      </c>
      <c r="D85" s="7" t="s">
        <v>12186</v>
      </c>
      <c r="E85" s="7" t="s">
        <v>12187</v>
      </c>
    </row>
    <row r="86" spans="1:5">
      <c r="A86" s="6">
        <v>82</v>
      </c>
      <c r="B86" s="6" t="s">
        <v>11653</v>
      </c>
      <c r="C86" s="7" t="s">
        <v>12124</v>
      </c>
      <c r="D86" s="7" t="s">
        <v>12188</v>
      </c>
      <c r="E86" s="7" t="s">
        <v>12189</v>
      </c>
    </row>
    <row r="87" spans="1:5">
      <c r="A87" s="6">
        <v>83</v>
      </c>
      <c r="B87" s="6" t="s">
        <v>11653</v>
      </c>
      <c r="C87" s="7" t="s">
        <v>12190</v>
      </c>
      <c r="D87" s="7" t="s">
        <v>12191</v>
      </c>
      <c r="E87" s="7" t="s">
        <v>12192</v>
      </c>
    </row>
    <row r="88" spans="1:5">
      <c r="A88" s="6">
        <v>84</v>
      </c>
      <c r="B88" s="6" t="s">
        <v>11653</v>
      </c>
      <c r="C88" s="7" t="s">
        <v>12193</v>
      </c>
      <c r="D88" s="7" t="s">
        <v>12194</v>
      </c>
      <c r="E88" s="7" t="s">
        <v>12195</v>
      </c>
    </row>
    <row r="89" spans="1:5">
      <c r="A89" s="6">
        <v>85</v>
      </c>
      <c r="B89" s="6" t="s">
        <v>11653</v>
      </c>
      <c r="C89" s="7" t="s">
        <v>12193</v>
      </c>
      <c r="D89" s="7" t="s">
        <v>12196</v>
      </c>
      <c r="E89" s="7" t="s">
        <v>12197</v>
      </c>
    </row>
    <row r="90" spans="1:5">
      <c r="A90" s="6">
        <v>86</v>
      </c>
      <c r="B90" s="6" t="s">
        <v>11653</v>
      </c>
      <c r="C90" s="7" t="s">
        <v>12193</v>
      </c>
      <c r="D90" s="7" t="s">
        <v>12198</v>
      </c>
      <c r="E90" s="7" t="s">
        <v>12199</v>
      </c>
    </row>
    <row r="91" spans="1:5">
      <c r="A91" s="6">
        <v>87</v>
      </c>
      <c r="B91" s="6" t="s">
        <v>11653</v>
      </c>
      <c r="C91" s="7" t="s">
        <v>12193</v>
      </c>
      <c r="D91" s="7" t="s">
        <v>12200</v>
      </c>
      <c r="E91" s="7" t="s">
        <v>12201</v>
      </c>
    </row>
    <row r="92" spans="1:5">
      <c r="A92" s="6">
        <v>88</v>
      </c>
      <c r="B92" s="6" t="s">
        <v>11653</v>
      </c>
      <c r="C92" s="7" t="s">
        <v>12193</v>
      </c>
      <c r="D92" s="7" t="s">
        <v>12202</v>
      </c>
      <c r="E92" s="7" t="s">
        <v>12203</v>
      </c>
    </row>
    <row r="93" spans="1:5">
      <c r="A93" s="6">
        <v>89</v>
      </c>
      <c r="B93" s="6" t="s">
        <v>11653</v>
      </c>
      <c r="C93" s="7" t="s">
        <v>12193</v>
      </c>
      <c r="D93" s="7" t="s">
        <v>12204</v>
      </c>
      <c r="E93" s="7" t="s">
        <v>12205</v>
      </c>
    </row>
    <row r="94" spans="1:5">
      <c r="A94" s="6">
        <v>90</v>
      </c>
      <c r="B94" s="6" t="s">
        <v>11653</v>
      </c>
      <c r="C94" s="7" t="s">
        <v>12193</v>
      </c>
      <c r="D94" s="7" t="s">
        <v>12206</v>
      </c>
      <c r="E94" s="7" t="s">
        <v>12207</v>
      </c>
    </row>
    <row r="95" spans="1:5">
      <c r="A95" s="6">
        <v>91</v>
      </c>
      <c r="B95" s="6" t="s">
        <v>11653</v>
      </c>
      <c r="C95" s="7" t="s">
        <v>12193</v>
      </c>
      <c r="D95" s="7" t="s">
        <v>12208</v>
      </c>
      <c r="E95" s="7" t="s">
        <v>12209</v>
      </c>
    </row>
    <row r="96" spans="1:5">
      <c r="A96" s="6">
        <v>92</v>
      </c>
      <c r="B96" s="6" t="s">
        <v>11653</v>
      </c>
      <c r="C96" s="7" t="s">
        <v>12193</v>
      </c>
      <c r="D96" s="7" t="s">
        <v>12210</v>
      </c>
      <c r="E96" s="7" t="s">
        <v>12211</v>
      </c>
    </row>
    <row r="97" spans="1:5">
      <c r="A97" s="6">
        <v>93</v>
      </c>
      <c r="B97" s="6" t="s">
        <v>11653</v>
      </c>
      <c r="C97" s="7" t="s">
        <v>12193</v>
      </c>
      <c r="D97" s="7" t="s">
        <v>12212</v>
      </c>
      <c r="E97" s="7" t="s">
        <v>12213</v>
      </c>
    </row>
    <row r="98" spans="1:5">
      <c r="A98" s="6">
        <v>94</v>
      </c>
      <c r="B98" s="6" t="s">
        <v>11653</v>
      </c>
      <c r="C98" s="7" t="s">
        <v>12193</v>
      </c>
      <c r="D98" s="7" t="s">
        <v>4404</v>
      </c>
      <c r="E98" s="7" t="s">
        <v>12214</v>
      </c>
    </row>
    <row r="99" spans="1:5">
      <c r="A99" s="6">
        <v>95</v>
      </c>
      <c r="B99" s="6" t="s">
        <v>11653</v>
      </c>
      <c r="C99" s="7" t="s">
        <v>12193</v>
      </c>
      <c r="D99" s="7" t="s">
        <v>12215</v>
      </c>
      <c r="E99" s="7" t="s">
        <v>12216</v>
      </c>
    </row>
    <row r="100" spans="1:5">
      <c r="A100" s="6">
        <v>96</v>
      </c>
      <c r="B100" s="6" t="s">
        <v>11653</v>
      </c>
      <c r="C100" s="7" t="s">
        <v>12193</v>
      </c>
      <c r="D100" s="7" t="s">
        <v>12217</v>
      </c>
      <c r="E100" s="7" t="s">
        <v>12218</v>
      </c>
    </row>
    <row r="101" spans="1:5">
      <c r="A101" s="6">
        <v>97</v>
      </c>
      <c r="B101" s="6" t="s">
        <v>11653</v>
      </c>
      <c r="C101" s="7" t="s">
        <v>12193</v>
      </c>
      <c r="D101" s="7" t="s">
        <v>12219</v>
      </c>
      <c r="E101" s="7" t="s">
        <v>12220</v>
      </c>
    </row>
    <row r="102" spans="1:5">
      <c r="A102" s="6">
        <v>98</v>
      </c>
      <c r="B102" s="6" t="s">
        <v>11653</v>
      </c>
      <c r="C102" s="7" t="s">
        <v>12193</v>
      </c>
      <c r="D102" s="7" t="s">
        <v>12221</v>
      </c>
      <c r="E102" s="7" t="s">
        <v>12222</v>
      </c>
    </row>
    <row r="103" spans="1:5">
      <c r="A103" s="6">
        <v>99</v>
      </c>
      <c r="B103" s="6" t="s">
        <v>11653</v>
      </c>
      <c r="C103" s="7" t="s">
        <v>12193</v>
      </c>
      <c r="D103" s="7" t="s">
        <v>12223</v>
      </c>
      <c r="E103" s="7" t="s">
        <v>12224</v>
      </c>
    </row>
    <row r="104" spans="1:5">
      <c r="A104" s="6">
        <v>100</v>
      </c>
      <c r="B104" s="6" t="s">
        <v>11653</v>
      </c>
      <c r="C104" s="7" t="s">
        <v>12193</v>
      </c>
      <c r="D104" s="7" t="s">
        <v>12225</v>
      </c>
      <c r="E104" s="7" t="s">
        <v>12226</v>
      </c>
    </row>
    <row r="105" spans="1:5">
      <c r="A105" s="6">
        <v>101</v>
      </c>
      <c r="B105" s="6" t="s">
        <v>11653</v>
      </c>
      <c r="C105" s="7" t="s">
        <v>12193</v>
      </c>
      <c r="D105" s="7" t="s">
        <v>12227</v>
      </c>
      <c r="E105" s="7" t="s">
        <v>12228</v>
      </c>
    </row>
    <row r="106" spans="1:5">
      <c r="A106" s="6">
        <v>102</v>
      </c>
      <c r="B106" s="6" t="s">
        <v>11653</v>
      </c>
      <c r="C106" s="7" t="s">
        <v>12193</v>
      </c>
      <c r="D106" s="7" t="s">
        <v>12229</v>
      </c>
      <c r="E106" s="7" t="s">
        <v>12230</v>
      </c>
    </row>
    <row r="107" spans="1:5">
      <c r="A107" s="6">
        <v>103</v>
      </c>
      <c r="B107" s="6" t="s">
        <v>11653</v>
      </c>
      <c r="C107" s="7" t="s">
        <v>12193</v>
      </c>
      <c r="D107" s="7" t="s">
        <v>12231</v>
      </c>
      <c r="E107" s="7" t="s">
        <v>12232</v>
      </c>
    </row>
    <row r="108" spans="1:5">
      <c r="A108" s="6">
        <v>104</v>
      </c>
      <c r="B108" s="6" t="s">
        <v>11653</v>
      </c>
      <c r="C108" s="7" t="s">
        <v>12193</v>
      </c>
      <c r="D108" s="7" t="s">
        <v>10397</v>
      </c>
      <c r="E108" s="7" t="s">
        <v>12233</v>
      </c>
    </row>
    <row r="109" spans="1:5">
      <c r="A109" s="6">
        <v>105</v>
      </c>
      <c r="B109" s="6" t="s">
        <v>11653</v>
      </c>
      <c r="C109" s="7" t="s">
        <v>12193</v>
      </c>
      <c r="D109" s="7" t="s">
        <v>12234</v>
      </c>
      <c r="E109" s="7" t="s">
        <v>12235</v>
      </c>
    </row>
    <row r="110" spans="1:5">
      <c r="A110" s="6">
        <v>106</v>
      </c>
      <c r="B110" s="6" t="s">
        <v>11653</v>
      </c>
      <c r="C110" s="7" t="s">
        <v>12193</v>
      </c>
      <c r="D110" s="7" t="s">
        <v>12236</v>
      </c>
      <c r="E110" s="7" t="s">
        <v>12237</v>
      </c>
    </row>
    <row r="111" spans="1:5">
      <c r="A111" s="6">
        <v>107</v>
      </c>
      <c r="B111" s="6" t="s">
        <v>11653</v>
      </c>
      <c r="C111" s="7" t="s">
        <v>12193</v>
      </c>
      <c r="D111" s="7" t="s">
        <v>12238</v>
      </c>
      <c r="E111" s="7" t="s">
        <v>12239</v>
      </c>
    </row>
    <row r="112" spans="1:5">
      <c r="A112" s="6">
        <v>108</v>
      </c>
      <c r="B112" s="6" t="s">
        <v>11653</v>
      </c>
      <c r="C112" s="7" t="s">
        <v>12193</v>
      </c>
      <c r="D112" s="7" t="s">
        <v>12240</v>
      </c>
      <c r="E112" s="7" t="s">
        <v>12241</v>
      </c>
    </row>
    <row r="113" spans="1:5">
      <c r="A113" s="6">
        <v>109</v>
      </c>
      <c r="B113" s="6" t="s">
        <v>11653</v>
      </c>
      <c r="C113" s="7" t="s">
        <v>12193</v>
      </c>
      <c r="D113" s="7" t="s">
        <v>12242</v>
      </c>
      <c r="E113" s="7" t="s">
        <v>12243</v>
      </c>
    </row>
    <row r="114" spans="1:5">
      <c r="A114" s="6">
        <v>110</v>
      </c>
      <c r="B114" s="6" t="s">
        <v>11653</v>
      </c>
      <c r="C114" s="7" t="s">
        <v>12193</v>
      </c>
      <c r="D114" s="7" t="s">
        <v>12244</v>
      </c>
      <c r="E114" s="7" t="s">
        <v>12245</v>
      </c>
    </row>
    <row r="115" spans="1:5">
      <c r="A115" s="6">
        <v>111</v>
      </c>
      <c r="B115" s="6" t="s">
        <v>11653</v>
      </c>
      <c r="C115" s="7" t="s">
        <v>12193</v>
      </c>
      <c r="D115" s="7" t="s">
        <v>12246</v>
      </c>
      <c r="E115" s="7" t="s">
        <v>12247</v>
      </c>
    </row>
    <row r="116" spans="1:5">
      <c r="A116" s="6">
        <v>112</v>
      </c>
      <c r="B116" s="6" t="s">
        <v>11653</v>
      </c>
      <c r="C116" s="7" t="s">
        <v>12193</v>
      </c>
      <c r="D116" s="7" t="s">
        <v>12248</v>
      </c>
      <c r="E116" s="7" t="s">
        <v>12249</v>
      </c>
    </row>
    <row r="117" spans="1:5">
      <c r="A117" s="6">
        <v>113</v>
      </c>
      <c r="B117" s="6" t="s">
        <v>11653</v>
      </c>
      <c r="C117" s="7" t="s">
        <v>12193</v>
      </c>
      <c r="D117" s="7" t="s">
        <v>12250</v>
      </c>
      <c r="E117" s="7" t="s">
        <v>12251</v>
      </c>
    </row>
    <row r="118" spans="1:5">
      <c r="A118" s="6">
        <v>114</v>
      </c>
      <c r="B118" s="6" t="s">
        <v>11653</v>
      </c>
      <c r="C118" s="7" t="s">
        <v>12193</v>
      </c>
      <c r="D118" s="7" t="s">
        <v>4981</v>
      </c>
      <c r="E118" s="7" t="s">
        <v>12252</v>
      </c>
    </row>
    <row r="119" spans="1:5">
      <c r="A119" s="6">
        <v>115</v>
      </c>
      <c r="B119" s="6" t="s">
        <v>11653</v>
      </c>
      <c r="C119" s="7" t="s">
        <v>12193</v>
      </c>
      <c r="D119" s="7" t="s">
        <v>12253</v>
      </c>
      <c r="E119" s="7" t="s">
        <v>12254</v>
      </c>
    </row>
    <row r="120" spans="1:5">
      <c r="A120" s="6">
        <v>116</v>
      </c>
      <c r="B120" s="6" t="s">
        <v>11653</v>
      </c>
      <c r="C120" s="7" t="s">
        <v>12193</v>
      </c>
      <c r="D120" s="7" t="s">
        <v>12255</v>
      </c>
      <c r="E120" s="7" t="s">
        <v>12256</v>
      </c>
    </row>
    <row r="121" spans="1:5">
      <c r="A121" s="6">
        <v>117</v>
      </c>
      <c r="B121" s="6" t="s">
        <v>11653</v>
      </c>
      <c r="C121" s="7" t="s">
        <v>12193</v>
      </c>
      <c r="D121" s="7" t="s">
        <v>12257</v>
      </c>
      <c r="E121" s="7" t="s">
        <v>12258</v>
      </c>
    </row>
    <row r="122" spans="1:5">
      <c r="A122" s="6">
        <v>118</v>
      </c>
      <c r="B122" s="6" t="s">
        <v>11653</v>
      </c>
      <c r="C122" s="7" t="s">
        <v>12193</v>
      </c>
      <c r="D122" s="7" t="s">
        <v>12259</v>
      </c>
      <c r="E122" s="7" t="s">
        <v>12260</v>
      </c>
    </row>
    <row r="123" spans="1:5">
      <c r="A123" s="6">
        <v>119</v>
      </c>
      <c r="B123" s="6" t="s">
        <v>11653</v>
      </c>
      <c r="C123" s="7" t="s">
        <v>12193</v>
      </c>
      <c r="D123" s="7" t="s">
        <v>12261</v>
      </c>
      <c r="E123" s="7" t="s">
        <v>12262</v>
      </c>
    </row>
    <row r="124" spans="1:5">
      <c r="A124" s="6">
        <v>120</v>
      </c>
      <c r="B124" s="6" t="s">
        <v>11653</v>
      </c>
      <c r="C124" s="7" t="s">
        <v>12193</v>
      </c>
      <c r="D124" s="7" t="s">
        <v>12263</v>
      </c>
      <c r="E124" s="7" t="s">
        <v>12264</v>
      </c>
    </row>
    <row r="125" spans="1:5">
      <c r="A125" s="6">
        <v>121</v>
      </c>
      <c r="B125" s="6" t="s">
        <v>11653</v>
      </c>
      <c r="C125" s="7" t="s">
        <v>12193</v>
      </c>
      <c r="D125" s="7" t="s">
        <v>12265</v>
      </c>
      <c r="E125" s="7" t="s">
        <v>12266</v>
      </c>
    </row>
    <row r="126" spans="1:5">
      <c r="A126" s="6">
        <v>122</v>
      </c>
      <c r="B126" s="6" t="s">
        <v>11653</v>
      </c>
      <c r="C126" s="7" t="s">
        <v>12193</v>
      </c>
      <c r="D126" s="7" t="s">
        <v>12267</v>
      </c>
      <c r="E126" s="7" t="s">
        <v>12268</v>
      </c>
    </row>
    <row r="127" spans="1:5">
      <c r="A127" s="6">
        <v>123</v>
      </c>
      <c r="B127" s="6" t="s">
        <v>11653</v>
      </c>
      <c r="C127" s="7" t="s">
        <v>12193</v>
      </c>
      <c r="D127" s="7" t="s">
        <v>12269</v>
      </c>
      <c r="E127" s="7" t="s">
        <v>12270</v>
      </c>
    </row>
    <row r="128" spans="1:5">
      <c r="A128" s="6">
        <v>124</v>
      </c>
      <c r="B128" s="6" t="s">
        <v>11653</v>
      </c>
      <c r="C128" s="7" t="s">
        <v>12193</v>
      </c>
      <c r="D128" s="7" t="s">
        <v>12271</v>
      </c>
      <c r="E128" s="7" t="s">
        <v>12272</v>
      </c>
    </row>
    <row r="129" spans="1:5">
      <c r="A129" s="6">
        <v>125</v>
      </c>
      <c r="B129" s="6" t="s">
        <v>11653</v>
      </c>
      <c r="C129" s="7" t="s">
        <v>12193</v>
      </c>
      <c r="D129" s="7" t="s">
        <v>12273</v>
      </c>
      <c r="E129" s="7" t="s">
        <v>12274</v>
      </c>
    </row>
    <row r="130" spans="1:5">
      <c r="A130" s="6">
        <v>126</v>
      </c>
      <c r="B130" s="6" t="s">
        <v>11653</v>
      </c>
      <c r="C130" s="7" t="s">
        <v>12193</v>
      </c>
      <c r="D130" s="7" t="s">
        <v>12275</v>
      </c>
      <c r="E130" s="7" t="s">
        <v>12276</v>
      </c>
    </row>
    <row r="131" spans="1:5">
      <c r="A131" s="6">
        <v>127</v>
      </c>
      <c r="B131" s="6" t="s">
        <v>11653</v>
      </c>
      <c r="C131" s="7" t="s">
        <v>12193</v>
      </c>
      <c r="D131" s="7" t="s">
        <v>12277</v>
      </c>
      <c r="E131" s="7" t="s">
        <v>12278</v>
      </c>
    </row>
    <row r="132" spans="1:5">
      <c r="A132" s="6">
        <v>128</v>
      </c>
      <c r="B132" s="6" t="s">
        <v>11653</v>
      </c>
      <c r="C132" s="7" t="s">
        <v>12193</v>
      </c>
      <c r="D132" s="7" t="s">
        <v>12279</v>
      </c>
      <c r="E132" s="7" t="s">
        <v>12280</v>
      </c>
    </row>
    <row r="133" spans="1:5">
      <c r="A133" s="6">
        <v>129</v>
      </c>
      <c r="B133" s="6" t="s">
        <v>11653</v>
      </c>
      <c r="C133" s="7" t="s">
        <v>12193</v>
      </c>
      <c r="D133" s="7" t="s">
        <v>12281</v>
      </c>
      <c r="E133" s="7" t="s">
        <v>12282</v>
      </c>
    </row>
    <row r="134" spans="1:5">
      <c r="A134" s="6">
        <v>130</v>
      </c>
      <c r="B134" s="6" t="s">
        <v>11653</v>
      </c>
      <c r="C134" s="7" t="s">
        <v>12193</v>
      </c>
      <c r="D134" s="7" t="s">
        <v>12283</v>
      </c>
      <c r="E134" s="7" t="s">
        <v>12284</v>
      </c>
    </row>
    <row r="135" spans="1:5">
      <c r="A135" s="6">
        <v>131</v>
      </c>
      <c r="B135" s="6" t="s">
        <v>11653</v>
      </c>
      <c r="C135" s="7" t="s">
        <v>12193</v>
      </c>
      <c r="D135" s="7" t="s">
        <v>8806</v>
      </c>
      <c r="E135" s="7" t="s">
        <v>12285</v>
      </c>
    </row>
    <row r="136" spans="1:5">
      <c r="A136" s="6">
        <v>132</v>
      </c>
      <c r="B136" s="6" t="s">
        <v>11653</v>
      </c>
      <c r="C136" s="7" t="s">
        <v>12193</v>
      </c>
      <c r="D136" s="7" t="s">
        <v>12286</v>
      </c>
      <c r="E136" s="7" t="s">
        <v>12287</v>
      </c>
    </row>
    <row r="137" spans="1:5">
      <c r="A137" s="6">
        <v>133</v>
      </c>
      <c r="B137" s="6" t="s">
        <v>11653</v>
      </c>
      <c r="C137" s="7" t="s">
        <v>12193</v>
      </c>
      <c r="D137" s="7" t="s">
        <v>12288</v>
      </c>
      <c r="E137" s="7" t="s">
        <v>12289</v>
      </c>
    </row>
    <row r="138" spans="1:5">
      <c r="A138" s="6">
        <v>134</v>
      </c>
      <c r="B138" s="6" t="s">
        <v>11653</v>
      </c>
      <c r="C138" s="7" t="s">
        <v>12193</v>
      </c>
      <c r="D138" s="7" t="s">
        <v>12290</v>
      </c>
      <c r="E138" s="7" t="s">
        <v>12291</v>
      </c>
    </row>
    <row r="139" spans="1:5">
      <c r="A139" s="6">
        <v>135</v>
      </c>
      <c r="B139" s="6" t="s">
        <v>11653</v>
      </c>
      <c r="C139" s="7" t="s">
        <v>12193</v>
      </c>
      <c r="D139" s="7" t="s">
        <v>12292</v>
      </c>
      <c r="E139" s="7" t="s">
        <v>12293</v>
      </c>
    </row>
    <row r="140" spans="1:5">
      <c r="A140" s="6">
        <v>136</v>
      </c>
      <c r="B140" s="6" t="s">
        <v>11653</v>
      </c>
      <c r="C140" s="7" t="s">
        <v>12193</v>
      </c>
      <c r="D140" s="7" t="s">
        <v>12294</v>
      </c>
      <c r="E140" s="7" t="s">
        <v>12295</v>
      </c>
    </row>
    <row r="141" spans="1:5">
      <c r="A141" s="6">
        <v>137</v>
      </c>
      <c r="B141" s="6" t="s">
        <v>11653</v>
      </c>
      <c r="C141" s="7" t="s">
        <v>12193</v>
      </c>
      <c r="D141" s="7" t="s">
        <v>12296</v>
      </c>
      <c r="E141" s="7" t="s">
        <v>12297</v>
      </c>
    </row>
    <row r="142" spans="1:5">
      <c r="A142" s="6">
        <v>138</v>
      </c>
      <c r="B142" s="6" t="s">
        <v>11653</v>
      </c>
      <c r="C142" s="7" t="s">
        <v>12193</v>
      </c>
      <c r="D142" s="7" t="s">
        <v>12298</v>
      </c>
      <c r="E142" s="7" t="s">
        <v>12299</v>
      </c>
    </row>
    <row r="143" spans="1:5">
      <c r="A143" s="6">
        <v>139</v>
      </c>
      <c r="B143" s="6" t="s">
        <v>11653</v>
      </c>
      <c r="C143" s="7" t="s">
        <v>12193</v>
      </c>
      <c r="D143" s="7" t="s">
        <v>12300</v>
      </c>
      <c r="E143" s="7" t="s">
        <v>12301</v>
      </c>
    </row>
    <row r="144" spans="1:5">
      <c r="A144" s="6">
        <v>140</v>
      </c>
      <c r="B144" s="6" t="s">
        <v>11653</v>
      </c>
      <c r="C144" s="7" t="s">
        <v>11817</v>
      </c>
      <c r="D144" s="7" t="s">
        <v>12302</v>
      </c>
      <c r="E144" s="7" t="s">
        <v>12303</v>
      </c>
    </row>
    <row r="145" spans="1:5">
      <c r="A145" s="6">
        <v>141</v>
      </c>
      <c r="B145" s="6" t="s">
        <v>11653</v>
      </c>
      <c r="C145" s="7" t="s">
        <v>11817</v>
      </c>
      <c r="D145" s="7" t="s">
        <v>12304</v>
      </c>
      <c r="E145" s="7" t="s">
        <v>12305</v>
      </c>
    </row>
    <row r="146" spans="1:5">
      <c r="A146" s="6">
        <v>142</v>
      </c>
      <c r="B146" s="6" t="s">
        <v>11653</v>
      </c>
      <c r="C146" s="7" t="s">
        <v>11885</v>
      </c>
      <c r="D146" s="7" t="s">
        <v>12306</v>
      </c>
      <c r="E146" s="7" t="s">
        <v>12307</v>
      </c>
    </row>
    <row r="147" spans="1:5">
      <c r="A147" s="6">
        <v>143</v>
      </c>
      <c r="B147" s="6" t="s">
        <v>11653</v>
      </c>
      <c r="C147" s="7" t="s">
        <v>11885</v>
      </c>
      <c r="D147" s="7" t="s">
        <v>12308</v>
      </c>
      <c r="E147" s="7" t="s">
        <v>12309</v>
      </c>
    </row>
    <row r="148" spans="1:5">
      <c r="A148" s="6">
        <v>144</v>
      </c>
      <c r="B148" s="6" t="s">
        <v>11653</v>
      </c>
      <c r="C148" s="7" t="s">
        <v>11885</v>
      </c>
      <c r="D148" s="7" t="s">
        <v>12310</v>
      </c>
      <c r="E148" s="7" t="s">
        <v>12311</v>
      </c>
    </row>
    <row r="149" spans="1:5">
      <c r="A149" s="6">
        <v>145</v>
      </c>
      <c r="B149" s="6" t="s">
        <v>11653</v>
      </c>
      <c r="C149" s="7" t="s">
        <v>11885</v>
      </c>
      <c r="D149" s="7" t="s">
        <v>12312</v>
      </c>
      <c r="E149" s="7" t="s">
        <v>12313</v>
      </c>
    </row>
    <row r="150" spans="1:5">
      <c r="A150" s="6">
        <v>146</v>
      </c>
      <c r="B150" s="6" t="s">
        <v>11653</v>
      </c>
      <c r="C150" s="7" t="s">
        <v>11885</v>
      </c>
      <c r="D150" s="7" t="s">
        <v>12314</v>
      </c>
      <c r="E150" s="7" t="s">
        <v>12315</v>
      </c>
    </row>
    <row r="151" spans="1:5">
      <c r="A151" s="6">
        <v>147</v>
      </c>
      <c r="B151" s="6" t="s">
        <v>11653</v>
      </c>
      <c r="C151" s="7" t="s">
        <v>11885</v>
      </c>
      <c r="D151" s="7" t="s">
        <v>12316</v>
      </c>
      <c r="E151" s="7" t="s">
        <v>12317</v>
      </c>
    </row>
    <row r="152" spans="1:5">
      <c r="A152" s="6">
        <v>148</v>
      </c>
      <c r="B152" s="6" t="s">
        <v>11653</v>
      </c>
      <c r="C152" s="7" t="s">
        <v>11885</v>
      </c>
      <c r="D152" s="7" t="s">
        <v>12318</v>
      </c>
      <c r="E152" s="7" t="s">
        <v>12319</v>
      </c>
    </row>
    <row r="153" spans="1:5">
      <c r="A153" s="6">
        <v>149</v>
      </c>
      <c r="B153" s="6" t="s">
        <v>11653</v>
      </c>
      <c r="C153" s="7" t="s">
        <v>11885</v>
      </c>
      <c r="D153" s="7" t="s">
        <v>12320</v>
      </c>
      <c r="E153" s="7" t="s">
        <v>12321</v>
      </c>
    </row>
    <row r="154" spans="1:5">
      <c r="A154" s="6">
        <v>150</v>
      </c>
      <c r="B154" s="6" t="s">
        <v>11653</v>
      </c>
      <c r="C154" s="7" t="s">
        <v>11885</v>
      </c>
      <c r="D154" s="7" t="s">
        <v>12322</v>
      </c>
      <c r="E154" s="7" t="s">
        <v>12323</v>
      </c>
    </row>
    <row r="155" spans="1:5">
      <c r="A155" s="6">
        <v>151</v>
      </c>
      <c r="B155" s="6" t="s">
        <v>11653</v>
      </c>
      <c r="C155" s="7" t="s">
        <v>11885</v>
      </c>
      <c r="D155" s="7" t="s">
        <v>12324</v>
      </c>
      <c r="E155" s="7" t="s">
        <v>12325</v>
      </c>
    </row>
    <row r="156" spans="1:5">
      <c r="A156" s="6">
        <v>152</v>
      </c>
      <c r="B156" s="6" t="s">
        <v>11653</v>
      </c>
      <c r="C156" s="7" t="s">
        <v>11885</v>
      </c>
      <c r="D156" s="7" t="s">
        <v>12326</v>
      </c>
      <c r="E156" s="7" t="s">
        <v>12327</v>
      </c>
    </row>
    <row r="157" spans="1:5">
      <c r="A157" s="6">
        <v>153</v>
      </c>
      <c r="B157" s="6" t="s">
        <v>11653</v>
      </c>
      <c r="C157" s="7" t="s">
        <v>11885</v>
      </c>
      <c r="D157" s="7" t="s">
        <v>12328</v>
      </c>
      <c r="E157" s="7" t="s">
        <v>12329</v>
      </c>
    </row>
    <row r="158" spans="1:5">
      <c r="A158" s="6">
        <v>154</v>
      </c>
      <c r="B158" s="6" t="s">
        <v>11653</v>
      </c>
      <c r="C158" s="7" t="s">
        <v>11885</v>
      </c>
      <c r="D158" s="7" t="s">
        <v>12330</v>
      </c>
      <c r="E158" s="7" t="s">
        <v>12331</v>
      </c>
    </row>
    <row r="159" spans="1:5">
      <c r="A159" s="6">
        <v>155</v>
      </c>
      <c r="B159" s="6" t="s">
        <v>11653</v>
      </c>
      <c r="C159" s="7" t="s">
        <v>11885</v>
      </c>
      <c r="D159" s="7" t="s">
        <v>4351</v>
      </c>
      <c r="E159" s="7" t="s">
        <v>12332</v>
      </c>
    </row>
    <row r="160" spans="1:5">
      <c r="A160" s="6">
        <v>156</v>
      </c>
      <c r="B160" s="6" t="s">
        <v>11653</v>
      </c>
      <c r="C160" s="7" t="s">
        <v>11885</v>
      </c>
      <c r="D160" s="7" t="s">
        <v>12333</v>
      </c>
      <c r="E160" s="7" t="s">
        <v>12334</v>
      </c>
    </row>
    <row r="161" spans="1:5">
      <c r="A161" s="6">
        <v>157</v>
      </c>
      <c r="B161" s="6" t="s">
        <v>11653</v>
      </c>
      <c r="C161" s="7" t="s">
        <v>11885</v>
      </c>
      <c r="D161" s="7" t="s">
        <v>12335</v>
      </c>
      <c r="E161" s="7" t="s">
        <v>12336</v>
      </c>
    </row>
    <row r="162" spans="1:5">
      <c r="A162" s="6">
        <v>158</v>
      </c>
      <c r="B162" s="6" t="s">
        <v>11653</v>
      </c>
      <c r="C162" s="7" t="s">
        <v>11885</v>
      </c>
      <c r="D162" s="7" t="s">
        <v>12337</v>
      </c>
      <c r="E162" s="7" t="s">
        <v>12338</v>
      </c>
    </row>
    <row r="163" spans="1:5">
      <c r="A163" s="6">
        <v>159</v>
      </c>
      <c r="B163" s="6" t="s">
        <v>11653</v>
      </c>
      <c r="C163" s="7" t="s">
        <v>11885</v>
      </c>
      <c r="D163" s="7" t="s">
        <v>12339</v>
      </c>
      <c r="E163" s="7" t="s">
        <v>12340</v>
      </c>
    </row>
    <row r="164" spans="1:5">
      <c r="A164" s="6">
        <v>160</v>
      </c>
      <c r="B164" s="6" t="s">
        <v>11653</v>
      </c>
      <c r="C164" s="7" t="s">
        <v>11885</v>
      </c>
      <c r="D164" s="7" t="s">
        <v>12341</v>
      </c>
      <c r="E164" s="7" t="s">
        <v>12342</v>
      </c>
    </row>
    <row r="165" spans="1:5">
      <c r="A165" s="6">
        <v>161</v>
      </c>
      <c r="B165" s="6" t="s">
        <v>11653</v>
      </c>
      <c r="C165" s="7" t="s">
        <v>11885</v>
      </c>
      <c r="D165" s="7" t="s">
        <v>12343</v>
      </c>
      <c r="E165" s="7" t="s">
        <v>12344</v>
      </c>
    </row>
    <row r="166" spans="1:5">
      <c r="A166" s="6">
        <v>162</v>
      </c>
      <c r="B166" s="6" t="s">
        <v>11653</v>
      </c>
      <c r="C166" s="7" t="s">
        <v>11885</v>
      </c>
      <c r="D166" s="7" t="s">
        <v>12345</v>
      </c>
      <c r="E166" s="7" t="s">
        <v>12346</v>
      </c>
    </row>
    <row r="167" spans="1:5">
      <c r="A167" s="6">
        <v>163</v>
      </c>
      <c r="B167" s="6" t="s">
        <v>11653</v>
      </c>
      <c r="C167" s="7" t="s">
        <v>11885</v>
      </c>
      <c r="D167" s="7" t="s">
        <v>12347</v>
      </c>
      <c r="E167" s="7" t="s">
        <v>12348</v>
      </c>
    </row>
    <row r="168" spans="1:5">
      <c r="A168" s="6">
        <v>164</v>
      </c>
      <c r="B168" s="6" t="s">
        <v>11653</v>
      </c>
      <c r="C168" s="7" t="s">
        <v>11885</v>
      </c>
      <c r="D168" s="7" t="s">
        <v>12349</v>
      </c>
      <c r="E168" s="7" t="s">
        <v>12350</v>
      </c>
    </row>
    <row r="169" spans="1:5">
      <c r="A169" s="6">
        <v>165</v>
      </c>
      <c r="B169" s="6" t="s">
        <v>11653</v>
      </c>
      <c r="C169" s="7" t="s">
        <v>11885</v>
      </c>
      <c r="D169" s="7" t="s">
        <v>12351</v>
      </c>
      <c r="E169" s="7" t="s">
        <v>12352</v>
      </c>
    </row>
    <row r="170" spans="1:5">
      <c r="A170" s="6">
        <v>166</v>
      </c>
      <c r="B170" s="6" t="s">
        <v>11653</v>
      </c>
      <c r="C170" s="7" t="s">
        <v>11885</v>
      </c>
      <c r="D170" s="7" t="s">
        <v>12353</v>
      </c>
      <c r="E170" s="7" t="s">
        <v>12354</v>
      </c>
    </row>
    <row r="171" spans="1:5">
      <c r="A171" s="6">
        <v>167</v>
      </c>
      <c r="B171" s="6" t="s">
        <v>11653</v>
      </c>
      <c r="C171" s="7" t="s">
        <v>11885</v>
      </c>
      <c r="D171" s="7" t="s">
        <v>12355</v>
      </c>
      <c r="E171" s="7" t="s">
        <v>12356</v>
      </c>
    </row>
    <row r="172" spans="1:5">
      <c r="A172" s="6">
        <v>168</v>
      </c>
      <c r="B172" s="6" t="s">
        <v>11653</v>
      </c>
      <c r="C172" s="7" t="s">
        <v>11885</v>
      </c>
      <c r="D172" s="7" t="s">
        <v>12357</v>
      </c>
      <c r="E172" s="7" t="s">
        <v>12358</v>
      </c>
    </row>
    <row r="173" spans="1:5">
      <c r="A173" s="6">
        <v>169</v>
      </c>
      <c r="B173" s="6" t="s">
        <v>11653</v>
      </c>
      <c r="C173" s="7" t="s">
        <v>11885</v>
      </c>
      <c r="D173" s="7" t="s">
        <v>12359</v>
      </c>
      <c r="E173" s="7" t="s">
        <v>12360</v>
      </c>
    </row>
    <row r="174" spans="1:5">
      <c r="A174" s="6">
        <v>170</v>
      </c>
      <c r="B174" s="6" t="s">
        <v>11653</v>
      </c>
      <c r="C174" s="7" t="s">
        <v>11885</v>
      </c>
      <c r="D174" s="7" t="s">
        <v>12361</v>
      </c>
      <c r="E174" s="7" t="s">
        <v>12362</v>
      </c>
    </row>
    <row r="175" spans="1:5">
      <c r="A175" s="6">
        <v>171</v>
      </c>
      <c r="B175" s="6" t="s">
        <v>11653</v>
      </c>
      <c r="C175" s="7" t="s">
        <v>11885</v>
      </c>
      <c r="D175" s="7" t="s">
        <v>7355</v>
      </c>
      <c r="E175" s="7" t="s">
        <v>12363</v>
      </c>
    </row>
    <row r="176" spans="1:5">
      <c r="A176" s="6">
        <v>172</v>
      </c>
      <c r="B176" s="6" t="s">
        <v>11653</v>
      </c>
      <c r="C176" s="7" t="s">
        <v>11885</v>
      </c>
      <c r="D176" s="7" t="s">
        <v>12364</v>
      </c>
      <c r="E176" s="7" t="s">
        <v>12365</v>
      </c>
    </row>
    <row r="177" spans="1:5">
      <c r="A177" s="6">
        <v>173</v>
      </c>
      <c r="B177" s="6" t="s">
        <v>11653</v>
      </c>
      <c r="C177" s="7" t="s">
        <v>11885</v>
      </c>
      <c r="D177" s="7" t="s">
        <v>4813</v>
      </c>
      <c r="E177" s="7" t="s">
        <v>12366</v>
      </c>
    </row>
    <row r="178" spans="1:5">
      <c r="A178" s="6">
        <v>174</v>
      </c>
      <c r="B178" s="6" t="s">
        <v>11653</v>
      </c>
      <c r="C178" s="7" t="s">
        <v>11885</v>
      </c>
      <c r="D178" s="7" t="s">
        <v>12367</v>
      </c>
      <c r="E178" s="7" t="s">
        <v>12368</v>
      </c>
    </row>
    <row r="179" spans="1:5">
      <c r="A179" s="6">
        <v>175</v>
      </c>
      <c r="B179" s="6" t="s">
        <v>11653</v>
      </c>
      <c r="C179" s="7" t="s">
        <v>11885</v>
      </c>
      <c r="D179" s="7" t="s">
        <v>12369</v>
      </c>
      <c r="E179" s="7" t="s">
        <v>12370</v>
      </c>
    </row>
    <row r="180" spans="1:5">
      <c r="A180" s="6">
        <v>176</v>
      </c>
      <c r="B180" s="6" t="s">
        <v>11653</v>
      </c>
      <c r="C180" s="7" t="s">
        <v>11885</v>
      </c>
      <c r="D180" s="7" t="s">
        <v>12371</v>
      </c>
      <c r="E180" s="7" t="s">
        <v>12372</v>
      </c>
    </row>
    <row r="181" spans="1:5">
      <c r="A181" s="6">
        <v>177</v>
      </c>
      <c r="B181" s="6" t="s">
        <v>11653</v>
      </c>
      <c r="C181" s="7" t="s">
        <v>11885</v>
      </c>
      <c r="D181" s="7" t="s">
        <v>12373</v>
      </c>
      <c r="E181" s="7" t="s">
        <v>12374</v>
      </c>
    </row>
    <row r="182" spans="1:5">
      <c r="A182" s="6">
        <v>178</v>
      </c>
      <c r="B182" s="6" t="s">
        <v>11653</v>
      </c>
      <c r="C182" s="7" t="s">
        <v>11885</v>
      </c>
      <c r="D182" s="7" t="s">
        <v>9183</v>
      </c>
      <c r="E182" s="7" t="s">
        <v>12375</v>
      </c>
    </row>
    <row r="183" spans="1:5">
      <c r="A183" s="6">
        <v>179</v>
      </c>
      <c r="B183" s="6" t="s">
        <v>11653</v>
      </c>
      <c r="C183" s="7" t="s">
        <v>11885</v>
      </c>
      <c r="D183" s="7" t="s">
        <v>12376</v>
      </c>
      <c r="E183" s="7" t="s">
        <v>12377</v>
      </c>
    </row>
    <row r="184" spans="1:5">
      <c r="A184" s="6">
        <v>180</v>
      </c>
      <c r="B184" s="6" t="s">
        <v>11653</v>
      </c>
      <c r="C184" s="7" t="s">
        <v>11885</v>
      </c>
      <c r="D184" s="7" t="s">
        <v>12378</v>
      </c>
      <c r="E184" s="7" t="s">
        <v>12379</v>
      </c>
    </row>
    <row r="185" spans="1:5">
      <c r="A185" s="6">
        <v>181</v>
      </c>
      <c r="B185" s="6" t="s">
        <v>11653</v>
      </c>
      <c r="C185" s="7" t="s">
        <v>11885</v>
      </c>
      <c r="D185" s="7" t="s">
        <v>12380</v>
      </c>
      <c r="E185" s="7" t="s">
        <v>12381</v>
      </c>
    </row>
    <row r="186" spans="1:5">
      <c r="A186" s="6">
        <v>182</v>
      </c>
      <c r="B186" s="6" t="s">
        <v>11653</v>
      </c>
      <c r="C186" s="7" t="s">
        <v>11885</v>
      </c>
      <c r="D186" s="7" t="s">
        <v>12382</v>
      </c>
      <c r="E186" s="7" t="s">
        <v>12383</v>
      </c>
    </row>
    <row r="187" spans="1:5">
      <c r="A187" s="6">
        <v>183</v>
      </c>
      <c r="B187" s="6" t="s">
        <v>11653</v>
      </c>
      <c r="C187" s="7" t="s">
        <v>11885</v>
      </c>
      <c r="D187" s="7" t="s">
        <v>12384</v>
      </c>
      <c r="E187" s="7" t="s">
        <v>12385</v>
      </c>
    </row>
    <row r="188" spans="1:5">
      <c r="A188" s="6">
        <v>184</v>
      </c>
      <c r="B188" s="6" t="s">
        <v>11653</v>
      </c>
      <c r="C188" s="7" t="s">
        <v>11885</v>
      </c>
      <c r="D188" s="7" t="s">
        <v>12386</v>
      </c>
      <c r="E188" s="7" t="s">
        <v>12387</v>
      </c>
    </row>
    <row r="189" spans="1:5">
      <c r="A189" s="6">
        <v>185</v>
      </c>
      <c r="B189" s="6" t="s">
        <v>11653</v>
      </c>
      <c r="C189" s="7" t="s">
        <v>11885</v>
      </c>
      <c r="D189" s="7" t="s">
        <v>12388</v>
      </c>
      <c r="E189" s="7" t="s">
        <v>12389</v>
      </c>
    </row>
    <row r="190" spans="1:5">
      <c r="A190" s="6">
        <v>186</v>
      </c>
      <c r="B190" s="6" t="s">
        <v>11653</v>
      </c>
      <c r="C190" s="7" t="s">
        <v>11885</v>
      </c>
      <c r="D190" s="7" t="s">
        <v>9096</v>
      </c>
      <c r="E190" s="7" t="s">
        <v>12390</v>
      </c>
    </row>
    <row r="191" spans="1:5">
      <c r="A191" s="6">
        <v>187</v>
      </c>
      <c r="B191" s="6" t="s">
        <v>11653</v>
      </c>
      <c r="C191" s="7" t="s">
        <v>11885</v>
      </c>
      <c r="D191" s="7" t="s">
        <v>12391</v>
      </c>
      <c r="E191" s="7" t="s">
        <v>12392</v>
      </c>
    </row>
    <row r="192" spans="1:5">
      <c r="A192" s="6">
        <v>188</v>
      </c>
      <c r="B192" s="6" t="s">
        <v>11653</v>
      </c>
      <c r="C192" s="7" t="s">
        <v>11885</v>
      </c>
      <c r="D192" s="7" t="s">
        <v>12393</v>
      </c>
      <c r="E192" s="7" t="s">
        <v>12394</v>
      </c>
    </row>
    <row r="193" spans="1:5">
      <c r="A193" s="6">
        <v>189</v>
      </c>
      <c r="B193" s="6" t="s">
        <v>11653</v>
      </c>
      <c r="C193" s="7" t="s">
        <v>11885</v>
      </c>
      <c r="D193" s="7" t="s">
        <v>12395</v>
      </c>
      <c r="E193" s="7" t="s">
        <v>12396</v>
      </c>
    </row>
    <row r="194" spans="1:5">
      <c r="A194" s="6">
        <v>190</v>
      </c>
      <c r="B194" s="6" t="s">
        <v>11653</v>
      </c>
      <c r="C194" s="7" t="s">
        <v>11885</v>
      </c>
      <c r="D194" s="7" t="s">
        <v>9735</v>
      </c>
      <c r="E194" s="7" t="s">
        <v>12397</v>
      </c>
    </row>
    <row r="195" spans="1:5">
      <c r="A195" s="6">
        <v>191</v>
      </c>
      <c r="B195" s="6" t="s">
        <v>11653</v>
      </c>
      <c r="C195" s="7" t="s">
        <v>11885</v>
      </c>
      <c r="D195" s="7" t="s">
        <v>12398</v>
      </c>
      <c r="E195" s="7" t="s">
        <v>12399</v>
      </c>
    </row>
    <row r="196" spans="1:5">
      <c r="A196" s="6">
        <v>192</v>
      </c>
      <c r="B196" s="6" t="s">
        <v>11653</v>
      </c>
      <c r="C196" s="7" t="s">
        <v>11885</v>
      </c>
      <c r="D196" s="7" t="s">
        <v>12400</v>
      </c>
      <c r="E196" s="7" t="s">
        <v>12401</v>
      </c>
    </row>
    <row r="197" spans="1:5">
      <c r="A197" s="6">
        <v>193</v>
      </c>
      <c r="B197" s="6" t="s">
        <v>11653</v>
      </c>
      <c r="C197" s="7" t="s">
        <v>11885</v>
      </c>
      <c r="D197" s="7" t="s">
        <v>12402</v>
      </c>
      <c r="E197" s="7" t="s">
        <v>12403</v>
      </c>
    </row>
    <row r="198" spans="1:5">
      <c r="A198" s="6">
        <v>194</v>
      </c>
      <c r="B198" s="6" t="s">
        <v>11653</v>
      </c>
      <c r="C198" s="7" t="s">
        <v>11885</v>
      </c>
      <c r="D198" s="7" t="s">
        <v>12404</v>
      </c>
      <c r="E198" s="7" t="s">
        <v>12405</v>
      </c>
    </row>
    <row r="199" spans="1:5">
      <c r="A199" s="6">
        <v>195</v>
      </c>
      <c r="B199" s="6" t="s">
        <v>11653</v>
      </c>
      <c r="C199" s="7" t="s">
        <v>11885</v>
      </c>
      <c r="D199" s="7" t="s">
        <v>12406</v>
      </c>
      <c r="E199" s="7" t="s">
        <v>12407</v>
      </c>
    </row>
    <row r="200" spans="1:5">
      <c r="A200" s="6">
        <v>196</v>
      </c>
      <c r="B200" s="6" t="s">
        <v>11653</v>
      </c>
      <c r="C200" s="7" t="s">
        <v>11885</v>
      </c>
      <c r="D200" s="7" t="s">
        <v>12408</v>
      </c>
      <c r="E200" s="7" t="s">
        <v>12409</v>
      </c>
    </row>
    <row r="201" spans="1:5">
      <c r="A201" s="6">
        <v>197</v>
      </c>
      <c r="B201" s="6" t="s">
        <v>11653</v>
      </c>
      <c r="C201" s="7" t="s">
        <v>11885</v>
      </c>
      <c r="D201" s="7" t="s">
        <v>12410</v>
      </c>
      <c r="E201" s="7" t="s">
        <v>12411</v>
      </c>
    </row>
    <row r="202" spans="1:5">
      <c r="A202" s="6">
        <v>198</v>
      </c>
      <c r="B202" s="6" t="s">
        <v>11653</v>
      </c>
      <c r="C202" s="7" t="s">
        <v>11885</v>
      </c>
      <c r="D202" s="7" t="s">
        <v>12412</v>
      </c>
      <c r="E202" s="7" t="s">
        <v>12413</v>
      </c>
    </row>
    <row r="203" spans="1:5">
      <c r="A203" s="6">
        <v>199</v>
      </c>
      <c r="B203" s="6" t="s">
        <v>11653</v>
      </c>
      <c r="C203" s="7" t="s">
        <v>11885</v>
      </c>
      <c r="D203" s="7" t="s">
        <v>12414</v>
      </c>
      <c r="E203" s="7" t="s">
        <v>12415</v>
      </c>
    </row>
    <row r="204" spans="1:5">
      <c r="A204" s="6">
        <v>200</v>
      </c>
      <c r="B204" s="6" t="s">
        <v>11653</v>
      </c>
      <c r="C204" s="7" t="s">
        <v>11885</v>
      </c>
      <c r="D204" s="7" t="s">
        <v>12416</v>
      </c>
      <c r="E204" s="7" t="s">
        <v>12417</v>
      </c>
    </row>
  </sheetData>
  <mergeCells count="2">
    <mergeCell ref="A2:E2"/>
    <mergeCell ref="A3:E3"/>
  </mergeCells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4"/>
  <sheetViews>
    <sheetView workbookViewId="0">
      <selection activeCell="A1" sqref="A1"/>
    </sheetView>
  </sheetViews>
  <sheetFormatPr defaultColWidth="9" defaultRowHeight="13.5" outlineLevelCol="4"/>
  <cols>
    <col min="1" max="1" width="6.125" style="8" customWidth="1"/>
    <col min="2" max="4" width="15.625" style="8" customWidth="1"/>
    <col min="5" max="5" width="35.625" style="8" customWidth="1"/>
    <col min="6" max="6" width="11.125" style="8" customWidth="1"/>
    <col min="7" max="7" width="7.125" style="8" customWidth="1"/>
    <col min="8" max="8" width="10.625" style="8" customWidth="1"/>
    <col min="9" max="9" width="7.125" style="8" customWidth="1"/>
    <col min="10" max="10" width="11" style="8" customWidth="1"/>
    <col min="11" max="11" width="6.75" style="8" customWidth="1"/>
    <col min="12" max="12" width="10.875" style="8" customWidth="1"/>
    <col min="13" max="13" width="7.125" style="8" customWidth="1"/>
    <col min="14" max="14" width="10.25" style="8" customWidth="1"/>
    <col min="15" max="15" width="7.125" style="8" customWidth="1"/>
    <col min="16" max="16" width="11.125" style="8" customWidth="1"/>
    <col min="17" max="17" width="7.125" style="8" customWidth="1"/>
    <col min="18" max="18" width="10.625" style="8" customWidth="1"/>
    <col min="19" max="19" width="7.125" style="8" customWidth="1"/>
    <col min="20" max="20" width="11" style="8" customWidth="1"/>
    <col min="21" max="16384" width="9" style="8"/>
  </cols>
  <sheetData>
    <row r="1" customFormat="1" spans="1:5">
      <c r="A1" s="2" t="s">
        <v>0</v>
      </c>
      <c r="B1" s="2"/>
      <c r="C1" s="2"/>
      <c r="D1" s="2"/>
      <c r="E1" s="2"/>
    </row>
    <row r="2" customFormat="1" ht="25.5" spans="1:5">
      <c r="A2" s="3" t="s">
        <v>1</v>
      </c>
      <c r="B2" s="3"/>
      <c r="C2" s="3"/>
      <c r="D2" s="3"/>
      <c r="E2" s="3"/>
    </row>
    <row r="3" customFormat="1" spans="1:5">
      <c r="A3" s="4" t="s">
        <v>12418</v>
      </c>
      <c r="B3" s="4"/>
      <c r="C3" s="4"/>
      <c r="D3" s="4"/>
      <c r="E3" s="4"/>
    </row>
    <row r="4" customFormat="1" ht="14.25" spans="1: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spans="1:5">
      <c r="A5" s="9">
        <v>1</v>
      </c>
      <c r="B5" s="9" t="s">
        <v>11653</v>
      </c>
      <c r="C5" s="7" t="s">
        <v>12419</v>
      </c>
      <c r="D5" s="7" t="s">
        <v>12420</v>
      </c>
      <c r="E5" s="7" t="s">
        <v>12421</v>
      </c>
    </row>
    <row r="6" spans="1:5">
      <c r="A6" s="9">
        <v>2</v>
      </c>
      <c r="B6" s="9" t="s">
        <v>11653</v>
      </c>
      <c r="C6" s="7" t="s">
        <v>12419</v>
      </c>
      <c r="D6" s="7" t="s">
        <v>9227</v>
      </c>
      <c r="E6" s="7" t="s">
        <v>12422</v>
      </c>
    </row>
    <row r="7" spans="1:5">
      <c r="A7" s="9">
        <v>3</v>
      </c>
      <c r="B7" s="9" t="s">
        <v>11653</v>
      </c>
      <c r="C7" s="7" t="s">
        <v>12419</v>
      </c>
      <c r="D7" s="7" t="s">
        <v>12423</v>
      </c>
      <c r="E7" s="7" t="s">
        <v>12424</v>
      </c>
    </row>
    <row r="8" spans="1:5">
      <c r="A8" s="9">
        <v>4</v>
      </c>
      <c r="B8" s="9" t="s">
        <v>11653</v>
      </c>
      <c r="C8" s="7" t="s">
        <v>12419</v>
      </c>
      <c r="D8" s="7" t="s">
        <v>12425</v>
      </c>
      <c r="E8" s="7" t="s">
        <v>12426</v>
      </c>
    </row>
    <row r="9" spans="1:5">
      <c r="A9" s="9">
        <v>5</v>
      </c>
      <c r="B9" s="9" t="s">
        <v>11653</v>
      </c>
      <c r="C9" s="7" t="s">
        <v>12419</v>
      </c>
      <c r="D9" s="7" t="s">
        <v>12427</v>
      </c>
      <c r="E9" s="7" t="s">
        <v>12428</v>
      </c>
    </row>
    <row r="10" spans="1:5">
      <c r="A10" s="9">
        <v>6</v>
      </c>
      <c r="B10" s="9" t="s">
        <v>11653</v>
      </c>
      <c r="C10" s="7" t="s">
        <v>12419</v>
      </c>
      <c r="D10" s="7" t="s">
        <v>12429</v>
      </c>
      <c r="E10" s="7" t="s">
        <v>12430</v>
      </c>
    </row>
    <row r="11" spans="1:5">
      <c r="A11" s="9">
        <v>7</v>
      </c>
      <c r="B11" s="9" t="s">
        <v>11653</v>
      </c>
      <c r="C11" s="7" t="s">
        <v>12419</v>
      </c>
      <c r="D11" s="7" t="s">
        <v>3447</v>
      </c>
      <c r="E11" s="7" t="s">
        <v>12431</v>
      </c>
    </row>
    <row r="12" spans="1:5">
      <c r="A12" s="9">
        <v>8</v>
      </c>
      <c r="B12" s="9" t="s">
        <v>11653</v>
      </c>
      <c r="C12" s="7" t="s">
        <v>12419</v>
      </c>
      <c r="D12" s="7" t="s">
        <v>10886</v>
      </c>
      <c r="E12" s="7" t="s">
        <v>12432</v>
      </c>
    </row>
    <row r="13" spans="1:5">
      <c r="A13" s="9">
        <v>9</v>
      </c>
      <c r="B13" s="9" t="s">
        <v>11653</v>
      </c>
      <c r="C13" s="7" t="s">
        <v>12419</v>
      </c>
      <c r="D13" s="7" t="s">
        <v>12433</v>
      </c>
      <c r="E13" s="7" t="s">
        <v>12434</v>
      </c>
    </row>
    <row r="14" spans="1:5">
      <c r="A14" s="9">
        <v>10</v>
      </c>
      <c r="B14" s="9" t="s">
        <v>11653</v>
      </c>
      <c r="C14" s="7" t="s">
        <v>12419</v>
      </c>
      <c r="D14" s="7" t="s">
        <v>12435</v>
      </c>
      <c r="E14" s="7" t="s">
        <v>12436</v>
      </c>
    </row>
    <row r="15" spans="1:5">
      <c r="A15" s="9">
        <v>11</v>
      </c>
      <c r="B15" s="9" t="s">
        <v>11653</v>
      </c>
      <c r="C15" s="7" t="s">
        <v>12419</v>
      </c>
      <c r="D15" s="7" t="s">
        <v>12437</v>
      </c>
      <c r="E15" s="7" t="s">
        <v>12438</v>
      </c>
    </row>
    <row r="16" spans="1:5">
      <c r="A16" s="9">
        <v>12</v>
      </c>
      <c r="B16" s="9" t="s">
        <v>11653</v>
      </c>
      <c r="C16" s="7" t="s">
        <v>12419</v>
      </c>
      <c r="D16" s="7" t="s">
        <v>12439</v>
      </c>
      <c r="E16" s="7" t="s">
        <v>12440</v>
      </c>
    </row>
    <row r="17" spans="1:5">
      <c r="A17" s="9">
        <v>13</v>
      </c>
      <c r="B17" s="9" t="s">
        <v>11653</v>
      </c>
      <c r="C17" s="7" t="s">
        <v>12419</v>
      </c>
      <c r="D17" s="7" t="s">
        <v>12441</v>
      </c>
      <c r="E17" s="7" t="s">
        <v>12442</v>
      </c>
    </row>
    <row r="18" spans="1:5">
      <c r="A18" s="9">
        <v>14</v>
      </c>
      <c r="B18" s="9" t="s">
        <v>11653</v>
      </c>
      <c r="C18" s="7" t="s">
        <v>12419</v>
      </c>
      <c r="D18" s="7" t="s">
        <v>12443</v>
      </c>
      <c r="E18" s="7" t="s">
        <v>12444</v>
      </c>
    </row>
    <row r="19" spans="1:5">
      <c r="A19" s="9">
        <v>15</v>
      </c>
      <c r="B19" s="9" t="s">
        <v>11653</v>
      </c>
      <c r="C19" s="7" t="s">
        <v>12419</v>
      </c>
      <c r="D19" s="7" t="s">
        <v>12445</v>
      </c>
      <c r="E19" s="7" t="s">
        <v>12446</v>
      </c>
    </row>
    <row r="20" spans="1:5">
      <c r="A20" s="9">
        <v>16</v>
      </c>
      <c r="B20" s="9" t="s">
        <v>11653</v>
      </c>
      <c r="C20" s="7" t="s">
        <v>12419</v>
      </c>
      <c r="D20" s="7" t="s">
        <v>12447</v>
      </c>
      <c r="E20" s="7" t="s">
        <v>12448</v>
      </c>
    </row>
    <row r="21" spans="1:5">
      <c r="A21" s="9">
        <v>17</v>
      </c>
      <c r="B21" s="9" t="s">
        <v>11653</v>
      </c>
      <c r="C21" s="7" t="s">
        <v>12419</v>
      </c>
      <c r="D21" s="7" t="s">
        <v>12449</v>
      </c>
      <c r="E21" s="7" t="s">
        <v>12450</v>
      </c>
    </row>
    <row r="22" spans="1:5">
      <c r="A22" s="9">
        <v>18</v>
      </c>
      <c r="B22" s="9" t="s">
        <v>11653</v>
      </c>
      <c r="C22" s="7" t="s">
        <v>12419</v>
      </c>
      <c r="D22" s="7" t="s">
        <v>12451</v>
      </c>
      <c r="E22" s="7" t="s">
        <v>12452</v>
      </c>
    </row>
    <row r="23" spans="1:5">
      <c r="A23" s="9">
        <v>19</v>
      </c>
      <c r="B23" s="9" t="s">
        <v>11653</v>
      </c>
      <c r="C23" s="7" t="s">
        <v>11654</v>
      </c>
      <c r="D23" s="7" t="s">
        <v>12453</v>
      </c>
      <c r="E23" s="7" t="s">
        <v>12454</v>
      </c>
    </row>
    <row r="24" spans="1:5">
      <c r="A24" s="9">
        <v>20</v>
      </c>
      <c r="B24" s="9" t="s">
        <v>11653</v>
      </c>
      <c r="C24" s="7" t="s">
        <v>11654</v>
      </c>
      <c r="D24" s="7" t="s">
        <v>12455</v>
      </c>
      <c r="E24" s="7" t="s">
        <v>12456</v>
      </c>
    </row>
    <row r="25" spans="1:5">
      <c r="A25" s="9">
        <v>21</v>
      </c>
      <c r="B25" s="9" t="s">
        <v>11653</v>
      </c>
      <c r="C25" s="7" t="s">
        <v>11654</v>
      </c>
      <c r="D25" s="7" t="s">
        <v>12457</v>
      </c>
      <c r="E25" s="7" t="s">
        <v>12458</v>
      </c>
    </row>
    <row r="26" spans="1:5">
      <c r="A26" s="9">
        <v>22</v>
      </c>
      <c r="B26" s="9" t="s">
        <v>11653</v>
      </c>
      <c r="C26" s="7" t="s">
        <v>11654</v>
      </c>
      <c r="D26" s="7" t="s">
        <v>12459</v>
      </c>
      <c r="E26" s="7" t="s">
        <v>12460</v>
      </c>
    </row>
    <row r="27" spans="1:5">
      <c r="A27" s="9">
        <v>23</v>
      </c>
      <c r="B27" s="9" t="s">
        <v>11653</v>
      </c>
      <c r="C27" s="7" t="s">
        <v>11654</v>
      </c>
      <c r="D27" s="7" t="s">
        <v>12461</v>
      </c>
      <c r="E27" s="7" t="s">
        <v>12462</v>
      </c>
    </row>
    <row r="28" spans="1:5">
      <c r="A28" s="9">
        <v>24</v>
      </c>
      <c r="B28" s="9" t="s">
        <v>11653</v>
      </c>
      <c r="C28" s="7" t="s">
        <v>11654</v>
      </c>
      <c r="D28" s="7" t="s">
        <v>12463</v>
      </c>
      <c r="E28" s="7" t="s">
        <v>12464</v>
      </c>
    </row>
    <row r="29" spans="1:5">
      <c r="A29" s="9">
        <v>25</v>
      </c>
      <c r="B29" s="9" t="s">
        <v>11653</v>
      </c>
      <c r="C29" s="7" t="s">
        <v>11654</v>
      </c>
      <c r="D29" s="7" t="s">
        <v>12465</v>
      </c>
      <c r="E29" s="7" t="s">
        <v>12466</v>
      </c>
    </row>
    <row r="30" spans="1:5">
      <c r="A30" s="9">
        <v>26</v>
      </c>
      <c r="B30" s="9" t="s">
        <v>11653</v>
      </c>
      <c r="C30" s="7" t="s">
        <v>11654</v>
      </c>
      <c r="D30" s="7" t="s">
        <v>3175</v>
      </c>
      <c r="E30" s="7" t="s">
        <v>12467</v>
      </c>
    </row>
    <row r="31" spans="1:5">
      <c r="A31" s="9">
        <v>27</v>
      </c>
      <c r="B31" s="9" t="s">
        <v>11653</v>
      </c>
      <c r="C31" s="7" t="s">
        <v>11654</v>
      </c>
      <c r="D31" s="7" t="s">
        <v>12468</v>
      </c>
      <c r="E31" s="7" t="s">
        <v>12469</v>
      </c>
    </row>
    <row r="32" spans="1:5">
      <c r="A32" s="9">
        <v>28</v>
      </c>
      <c r="B32" s="9" t="s">
        <v>11653</v>
      </c>
      <c r="C32" s="7" t="s">
        <v>11654</v>
      </c>
      <c r="D32" s="7" t="s">
        <v>12470</v>
      </c>
      <c r="E32" s="7" t="s">
        <v>12471</v>
      </c>
    </row>
    <row r="33" spans="1:5">
      <c r="A33" s="9">
        <v>29</v>
      </c>
      <c r="B33" s="9" t="s">
        <v>11653</v>
      </c>
      <c r="C33" s="7" t="s">
        <v>11654</v>
      </c>
      <c r="D33" s="7" t="s">
        <v>12472</v>
      </c>
      <c r="E33" s="7" t="s">
        <v>12473</v>
      </c>
    </row>
    <row r="34" spans="1:5">
      <c r="A34" s="9">
        <v>30</v>
      </c>
      <c r="B34" s="9" t="s">
        <v>11653</v>
      </c>
      <c r="C34" s="7" t="s">
        <v>11654</v>
      </c>
      <c r="D34" s="7" t="s">
        <v>12474</v>
      </c>
      <c r="E34" s="7" t="s">
        <v>12475</v>
      </c>
    </row>
    <row r="35" spans="1:5">
      <c r="A35" s="9">
        <v>31</v>
      </c>
      <c r="B35" s="9" t="s">
        <v>11653</v>
      </c>
      <c r="C35" s="7" t="s">
        <v>11654</v>
      </c>
      <c r="D35" s="7" t="s">
        <v>12476</v>
      </c>
      <c r="E35" s="7" t="s">
        <v>12477</v>
      </c>
    </row>
    <row r="36" spans="1:5">
      <c r="A36" s="9">
        <v>32</v>
      </c>
      <c r="B36" s="9" t="s">
        <v>11653</v>
      </c>
      <c r="C36" s="7" t="s">
        <v>11654</v>
      </c>
      <c r="D36" s="7" t="s">
        <v>1514</v>
      </c>
      <c r="E36" s="7" t="s">
        <v>12478</v>
      </c>
    </row>
    <row r="37" spans="1:5">
      <c r="A37" s="9">
        <v>33</v>
      </c>
      <c r="B37" s="9" t="s">
        <v>11653</v>
      </c>
      <c r="C37" s="7" t="s">
        <v>11654</v>
      </c>
      <c r="D37" s="7" t="s">
        <v>12479</v>
      </c>
      <c r="E37" s="7" t="s">
        <v>12480</v>
      </c>
    </row>
    <row r="38" spans="1:5">
      <c r="A38" s="9">
        <v>34</v>
      </c>
      <c r="B38" s="9" t="s">
        <v>11653</v>
      </c>
      <c r="C38" s="7" t="s">
        <v>11654</v>
      </c>
      <c r="D38" s="7" t="s">
        <v>12481</v>
      </c>
      <c r="E38" s="7" t="s">
        <v>12482</v>
      </c>
    </row>
    <row r="39" spans="1:5">
      <c r="A39" s="9">
        <v>35</v>
      </c>
      <c r="B39" s="9" t="s">
        <v>11653</v>
      </c>
      <c r="C39" s="7" t="s">
        <v>11654</v>
      </c>
      <c r="D39" s="7" t="s">
        <v>12483</v>
      </c>
      <c r="E39" s="7" t="s">
        <v>12484</v>
      </c>
    </row>
    <row r="40" spans="1:5">
      <c r="A40" s="9">
        <v>36</v>
      </c>
      <c r="B40" s="9" t="s">
        <v>11653</v>
      </c>
      <c r="C40" s="7" t="s">
        <v>11654</v>
      </c>
      <c r="D40" s="7" t="s">
        <v>12485</v>
      </c>
      <c r="E40" s="7" t="s">
        <v>12486</v>
      </c>
    </row>
    <row r="41" spans="1:5">
      <c r="A41" s="9">
        <v>37</v>
      </c>
      <c r="B41" s="9" t="s">
        <v>11653</v>
      </c>
      <c r="C41" s="7" t="s">
        <v>11654</v>
      </c>
      <c r="D41" s="7" t="s">
        <v>12487</v>
      </c>
      <c r="E41" s="7" t="s">
        <v>12488</v>
      </c>
    </row>
    <row r="42" spans="1:5">
      <c r="A42" s="9">
        <v>38</v>
      </c>
      <c r="B42" s="9" t="s">
        <v>11653</v>
      </c>
      <c r="C42" s="7" t="s">
        <v>11654</v>
      </c>
      <c r="D42" s="7" t="s">
        <v>660</v>
      </c>
      <c r="E42" s="7" t="s">
        <v>12489</v>
      </c>
    </row>
    <row r="43" spans="1:5">
      <c r="A43" s="9">
        <v>39</v>
      </c>
      <c r="B43" s="9" t="s">
        <v>11653</v>
      </c>
      <c r="C43" s="7" t="s">
        <v>11654</v>
      </c>
      <c r="D43" s="7" t="s">
        <v>12490</v>
      </c>
      <c r="E43" s="7" t="s">
        <v>12491</v>
      </c>
    </row>
    <row r="44" spans="1:5">
      <c r="A44" s="9">
        <v>40</v>
      </c>
      <c r="B44" s="9" t="s">
        <v>11653</v>
      </c>
      <c r="C44" s="7" t="s">
        <v>11654</v>
      </c>
      <c r="D44" s="7" t="s">
        <v>12492</v>
      </c>
      <c r="E44" s="7" t="s">
        <v>12493</v>
      </c>
    </row>
    <row r="45" spans="1:5">
      <c r="A45" s="9">
        <v>41</v>
      </c>
      <c r="B45" s="9" t="s">
        <v>11653</v>
      </c>
      <c r="C45" s="7" t="s">
        <v>11654</v>
      </c>
      <c r="D45" s="7" t="s">
        <v>12494</v>
      </c>
      <c r="E45" s="7" t="s">
        <v>12495</v>
      </c>
    </row>
    <row r="46" spans="1:5">
      <c r="A46" s="9">
        <v>42</v>
      </c>
      <c r="B46" s="9" t="s">
        <v>11653</v>
      </c>
      <c r="C46" s="7" t="s">
        <v>11654</v>
      </c>
      <c r="D46" s="7" t="s">
        <v>4693</v>
      </c>
      <c r="E46" s="7" t="s">
        <v>12496</v>
      </c>
    </row>
    <row r="47" spans="1:5">
      <c r="A47" s="9">
        <v>43</v>
      </c>
      <c r="B47" s="9" t="s">
        <v>11653</v>
      </c>
      <c r="C47" s="7" t="s">
        <v>11654</v>
      </c>
      <c r="D47" s="7" t="s">
        <v>12497</v>
      </c>
      <c r="E47" s="7" t="s">
        <v>12498</v>
      </c>
    </row>
    <row r="48" spans="1:5">
      <c r="A48" s="9">
        <v>44</v>
      </c>
      <c r="B48" s="9" t="s">
        <v>11653</v>
      </c>
      <c r="C48" s="7" t="s">
        <v>11654</v>
      </c>
      <c r="D48" s="7" t="s">
        <v>12499</v>
      </c>
      <c r="E48" s="7" t="s">
        <v>12500</v>
      </c>
    </row>
    <row r="49" spans="1:5">
      <c r="A49" s="9">
        <v>45</v>
      </c>
      <c r="B49" s="9" t="s">
        <v>11653</v>
      </c>
      <c r="C49" s="7" t="s">
        <v>11654</v>
      </c>
      <c r="D49" s="7" t="s">
        <v>12501</v>
      </c>
      <c r="E49" s="7" t="s">
        <v>12502</v>
      </c>
    </row>
    <row r="50" spans="1:5">
      <c r="A50" s="9">
        <v>46</v>
      </c>
      <c r="B50" s="9" t="s">
        <v>11653</v>
      </c>
      <c r="C50" s="7" t="s">
        <v>11654</v>
      </c>
      <c r="D50" s="7" t="s">
        <v>12503</v>
      </c>
      <c r="E50" s="7" t="s">
        <v>12504</v>
      </c>
    </row>
    <row r="51" spans="1:5">
      <c r="A51" s="9">
        <v>47</v>
      </c>
      <c r="B51" s="9" t="s">
        <v>11653</v>
      </c>
      <c r="C51" s="7" t="s">
        <v>11654</v>
      </c>
      <c r="D51" s="7" t="s">
        <v>12505</v>
      </c>
      <c r="E51" s="7" t="s">
        <v>12506</v>
      </c>
    </row>
    <row r="52" spans="1:5">
      <c r="A52" s="9">
        <v>48</v>
      </c>
      <c r="B52" s="9" t="s">
        <v>11653</v>
      </c>
      <c r="C52" s="7" t="s">
        <v>11654</v>
      </c>
      <c r="D52" s="7" t="s">
        <v>12507</v>
      </c>
      <c r="E52" s="7" t="s">
        <v>12508</v>
      </c>
    </row>
    <row r="53" spans="1:5">
      <c r="A53" s="9">
        <v>49</v>
      </c>
      <c r="B53" s="9" t="s">
        <v>11653</v>
      </c>
      <c r="C53" s="7" t="s">
        <v>11654</v>
      </c>
      <c r="D53" s="7" t="s">
        <v>12509</v>
      </c>
      <c r="E53" s="7" t="s">
        <v>12510</v>
      </c>
    </row>
    <row r="54" spans="1:5">
      <c r="A54" s="9">
        <v>50</v>
      </c>
      <c r="B54" s="9" t="s">
        <v>11653</v>
      </c>
      <c r="C54" s="7" t="s">
        <v>11654</v>
      </c>
      <c r="D54" s="7" t="s">
        <v>12511</v>
      </c>
      <c r="E54" s="7" t="s">
        <v>12512</v>
      </c>
    </row>
    <row r="55" spans="1:5">
      <c r="A55" s="9">
        <v>51</v>
      </c>
      <c r="B55" s="9" t="s">
        <v>11653</v>
      </c>
      <c r="C55" s="7" t="s">
        <v>11654</v>
      </c>
      <c r="D55" s="7" t="s">
        <v>12513</v>
      </c>
      <c r="E55" s="7" t="s">
        <v>12514</v>
      </c>
    </row>
    <row r="56" spans="1:5">
      <c r="A56" s="9">
        <v>52</v>
      </c>
      <c r="B56" s="9" t="s">
        <v>11653</v>
      </c>
      <c r="C56" s="7" t="s">
        <v>11654</v>
      </c>
      <c r="D56" s="7" t="s">
        <v>12515</v>
      </c>
      <c r="E56" s="7" t="s">
        <v>12516</v>
      </c>
    </row>
    <row r="57" spans="1:5">
      <c r="A57" s="9">
        <v>53</v>
      </c>
      <c r="B57" s="9" t="s">
        <v>11653</v>
      </c>
      <c r="C57" s="7" t="s">
        <v>11654</v>
      </c>
      <c r="D57" s="7" t="s">
        <v>12517</v>
      </c>
      <c r="E57" s="7" t="s">
        <v>12518</v>
      </c>
    </row>
    <row r="58" spans="1:5">
      <c r="A58" s="9">
        <v>54</v>
      </c>
      <c r="B58" s="9" t="s">
        <v>11653</v>
      </c>
      <c r="C58" s="7" t="s">
        <v>11654</v>
      </c>
      <c r="D58" s="7" t="s">
        <v>12519</v>
      </c>
      <c r="E58" s="7" t="s">
        <v>12520</v>
      </c>
    </row>
    <row r="59" spans="1:5">
      <c r="A59" s="9">
        <v>55</v>
      </c>
      <c r="B59" s="9" t="s">
        <v>11653</v>
      </c>
      <c r="C59" s="7" t="s">
        <v>11654</v>
      </c>
      <c r="D59" s="7" t="s">
        <v>12521</v>
      </c>
      <c r="E59" s="7" t="s">
        <v>12522</v>
      </c>
    </row>
    <row r="60" spans="1:5">
      <c r="A60" s="9">
        <v>56</v>
      </c>
      <c r="B60" s="9" t="s">
        <v>11653</v>
      </c>
      <c r="C60" s="7" t="s">
        <v>11654</v>
      </c>
      <c r="D60" s="7" t="s">
        <v>12523</v>
      </c>
      <c r="E60" s="7" t="s">
        <v>12524</v>
      </c>
    </row>
    <row r="61" spans="1:5">
      <c r="A61" s="9">
        <v>57</v>
      </c>
      <c r="B61" s="9" t="s">
        <v>11653</v>
      </c>
      <c r="C61" s="7" t="s">
        <v>11654</v>
      </c>
      <c r="D61" s="7" t="s">
        <v>12525</v>
      </c>
      <c r="E61" s="7" t="s">
        <v>12526</v>
      </c>
    </row>
    <row r="62" spans="1:5">
      <c r="A62" s="9">
        <v>58</v>
      </c>
      <c r="B62" s="9" t="s">
        <v>11653</v>
      </c>
      <c r="C62" s="7" t="s">
        <v>11654</v>
      </c>
      <c r="D62" s="7" t="s">
        <v>12527</v>
      </c>
      <c r="E62" s="7" t="s">
        <v>12528</v>
      </c>
    </row>
    <row r="63" spans="1:5">
      <c r="A63" s="9">
        <v>59</v>
      </c>
      <c r="B63" s="9" t="s">
        <v>11653</v>
      </c>
      <c r="C63" s="7" t="s">
        <v>11654</v>
      </c>
      <c r="D63" s="7" t="s">
        <v>12529</v>
      </c>
      <c r="E63" s="7" t="s">
        <v>12530</v>
      </c>
    </row>
    <row r="64" spans="1:5">
      <c r="A64" s="9">
        <v>60</v>
      </c>
      <c r="B64" s="9" t="s">
        <v>11653</v>
      </c>
      <c r="C64" s="7" t="s">
        <v>11654</v>
      </c>
      <c r="D64" s="7" t="s">
        <v>12531</v>
      </c>
      <c r="E64" s="7" t="s">
        <v>12532</v>
      </c>
    </row>
    <row r="65" spans="1:5">
      <c r="A65" s="9">
        <v>61</v>
      </c>
      <c r="B65" s="9" t="s">
        <v>11653</v>
      </c>
      <c r="C65" s="7" t="s">
        <v>11654</v>
      </c>
      <c r="D65" s="7" t="s">
        <v>660</v>
      </c>
      <c r="E65" s="7" t="s">
        <v>12533</v>
      </c>
    </row>
    <row r="66" spans="1:5">
      <c r="A66" s="9">
        <v>62</v>
      </c>
      <c r="B66" s="9" t="s">
        <v>11653</v>
      </c>
      <c r="C66" s="7" t="s">
        <v>11654</v>
      </c>
      <c r="D66" s="7" t="s">
        <v>12534</v>
      </c>
      <c r="E66" s="7" t="s">
        <v>12535</v>
      </c>
    </row>
    <row r="67" spans="1:5">
      <c r="A67" s="9">
        <v>63</v>
      </c>
      <c r="B67" s="9" t="s">
        <v>11653</v>
      </c>
      <c r="C67" s="7" t="s">
        <v>11654</v>
      </c>
      <c r="D67" s="7" t="s">
        <v>12536</v>
      </c>
      <c r="E67" s="7" t="s">
        <v>12537</v>
      </c>
    </row>
    <row r="68" spans="1:5">
      <c r="A68" s="9">
        <v>64</v>
      </c>
      <c r="B68" s="9" t="s">
        <v>11653</v>
      </c>
      <c r="C68" s="7" t="s">
        <v>11654</v>
      </c>
      <c r="D68" s="7" t="s">
        <v>12538</v>
      </c>
      <c r="E68" s="7" t="s">
        <v>12539</v>
      </c>
    </row>
    <row r="69" spans="1:5">
      <c r="A69" s="9">
        <v>65</v>
      </c>
      <c r="B69" s="9" t="s">
        <v>11653</v>
      </c>
      <c r="C69" s="7" t="s">
        <v>11654</v>
      </c>
      <c r="D69" s="7" t="s">
        <v>12540</v>
      </c>
      <c r="E69" s="7" t="s">
        <v>12541</v>
      </c>
    </row>
    <row r="70" spans="1:5">
      <c r="A70" s="9">
        <v>66</v>
      </c>
      <c r="B70" s="9" t="s">
        <v>11653</v>
      </c>
      <c r="C70" s="7" t="s">
        <v>11654</v>
      </c>
      <c r="D70" s="7" t="s">
        <v>12542</v>
      </c>
      <c r="E70" s="7" t="s">
        <v>12543</v>
      </c>
    </row>
    <row r="71" spans="1:5">
      <c r="A71" s="9">
        <v>67</v>
      </c>
      <c r="B71" s="9" t="s">
        <v>11653</v>
      </c>
      <c r="C71" s="7" t="s">
        <v>11654</v>
      </c>
      <c r="D71" s="7" t="s">
        <v>12544</v>
      </c>
      <c r="E71" s="7" t="s">
        <v>12545</v>
      </c>
    </row>
    <row r="72" spans="1:5">
      <c r="A72" s="9">
        <v>68</v>
      </c>
      <c r="B72" s="9" t="s">
        <v>11653</v>
      </c>
      <c r="C72" s="7" t="s">
        <v>11654</v>
      </c>
      <c r="D72" s="7" t="s">
        <v>12546</v>
      </c>
      <c r="E72" s="7" t="s">
        <v>12547</v>
      </c>
    </row>
    <row r="73" spans="1:5">
      <c r="A73" s="9">
        <v>69</v>
      </c>
      <c r="B73" s="9" t="s">
        <v>11653</v>
      </c>
      <c r="C73" s="7" t="s">
        <v>11654</v>
      </c>
      <c r="D73" s="7" t="s">
        <v>12548</v>
      </c>
      <c r="E73" s="7" t="s">
        <v>12549</v>
      </c>
    </row>
    <row r="74" spans="1:5">
      <c r="A74" s="9">
        <v>70</v>
      </c>
      <c r="B74" s="9" t="s">
        <v>11653</v>
      </c>
      <c r="C74" s="7" t="s">
        <v>11654</v>
      </c>
      <c r="D74" s="7" t="s">
        <v>4023</v>
      </c>
      <c r="E74" s="7" t="s">
        <v>12550</v>
      </c>
    </row>
    <row r="75" spans="1:5">
      <c r="A75" s="9">
        <v>71</v>
      </c>
      <c r="B75" s="9" t="s">
        <v>11653</v>
      </c>
      <c r="C75" s="7" t="s">
        <v>11654</v>
      </c>
      <c r="D75" s="7" t="s">
        <v>12551</v>
      </c>
      <c r="E75" s="7" t="s">
        <v>12552</v>
      </c>
    </row>
    <row r="76" spans="1:5">
      <c r="A76" s="9">
        <v>72</v>
      </c>
      <c r="B76" s="9" t="s">
        <v>11653</v>
      </c>
      <c r="C76" s="7" t="s">
        <v>11654</v>
      </c>
      <c r="D76" s="7" t="s">
        <v>12553</v>
      </c>
      <c r="E76" s="7" t="s">
        <v>12554</v>
      </c>
    </row>
    <row r="77" spans="1:5">
      <c r="A77" s="9">
        <v>73</v>
      </c>
      <c r="B77" s="9" t="s">
        <v>11653</v>
      </c>
      <c r="C77" s="7" t="s">
        <v>11654</v>
      </c>
      <c r="D77" s="7" t="s">
        <v>12555</v>
      </c>
      <c r="E77" s="7" t="s">
        <v>12556</v>
      </c>
    </row>
    <row r="78" spans="1:5">
      <c r="A78" s="9">
        <v>74</v>
      </c>
      <c r="B78" s="9" t="s">
        <v>11653</v>
      </c>
      <c r="C78" s="7" t="s">
        <v>11654</v>
      </c>
      <c r="D78" s="7" t="s">
        <v>12557</v>
      </c>
      <c r="E78" s="7" t="s">
        <v>12558</v>
      </c>
    </row>
    <row r="79" spans="1:5">
      <c r="A79" s="9">
        <v>75</v>
      </c>
      <c r="B79" s="9" t="s">
        <v>11653</v>
      </c>
      <c r="C79" s="7" t="s">
        <v>11654</v>
      </c>
      <c r="D79" s="7" t="s">
        <v>12559</v>
      </c>
      <c r="E79" s="7" t="s">
        <v>12560</v>
      </c>
    </row>
    <row r="80" spans="1:5">
      <c r="A80" s="9">
        <v>76</v>
      </c>
      <c r="B80" s="9" t="s">
        <v>11653</v>
      </c>
      <c r="C80" s="7" t="s">
        <v>11654</v>
      </c>
      <c r="D80" s="7" t="s">
        <v>2470</v>
      </c>
      <c r="E80" s="7" t="s">
        <v>12561</v>
      </c>
    </row>
    <row r="81" spans="1:5">
      <c r="A81" s="9">
        <v>77</v>
      </c>
      <c r="B81" s="9" t="s">
        <v>11653</v>
      </c>
      <c r="C81" s="7" t="s">
        <v>11654</v>
      </c>
      <c r="D81" s="7" t="s">
        <v>12562</v>
      </c>
      <c r="E81" s="7" t="s">
        <v>12563</v>
      </c>
    </row>
    <row r="82" spans="1:5">
      <c r="A82" s="9">
        <v>78</v>
      </c>
      <c r="B82" s="9" t="s">
        <v>11653</v>
      </c>
      <c r="C82" s="7" t="s">
        <v>11654</v>
      </c>
      <c r="D82" s="7" t="s">
        <v>12564</v>
      </c>
      <c r="E82" s="7" t="s">
        <v>12565</v>
      </c>
    </row>
    <row r="83" spans="1:5">
      <c r="A83" s="9">
        <v>79</v>
      </c>
      <c r="B83" s="9" t="s">
        <v>11653</v>
      </c>
      <c r="C83" s="7" t="s">
        <v>11654</v>
      </c>
      <c r="D83" s="7" t="s">
        <v>12566</v>
      </c>
      <c r="E83" s="7" t="s">
        <v>12567</v>
      </c>
    </row>
    <row r="84" spans="1:5">
      <c r="A84" s="9">
        <v>80</v>
      </c>
      <c r="B84" s="9" t="s">
        <v>11653</v>
      </c>
      <c r="C84" s="7" t="s">
        <v>11654</v>
      </c>
      <c r="D84" s="7" t="s">
        <v>12568</v>
      </c>
      <c r="E84" s="7" t="s">
        <v>12569</v>
      </c>
    </row>
    <row r="85" spans="1:5">
      <c r="A85" s="9">
        <v>81</v>
      </c>
      <c r="B85" s="9" t="s">
        <v>11653</v>
      </c>
      <c r="C85" s="7" t="s">
        <v>11654</v>
      </c>
      <c r="D85" s="7" t="s">
        <v>4651</v>
      </c>
      <c r="E85" s="7" t="s">
        <v>12570</v>
      </c>
    </row>
    <row r="86" spans="1:5">
      <c r="A86" s="9">
        <v>82</v>
      </c>
      <c r="B86" s="9" t="s">
        <v>11653</v>
      </c>
      <c r="C86" s="7" t="s">
        <v>11654</v>
      </c>
      <c r="D86" s="7" t="s">
        <v>12571</v>
      </c>
      <c r="E86" s="7" t="s">
        <v>12572</v>
      </c>
    </row>
    <row r="87" spans="1:5">
      <c r="A87" s="9">
        <v>83</v>
      </c>
      <c r="B87" s="9" t="s">
        <v>11653</v>
      </c>
      <c r="C87" s="7" t="s">
        <v>11654</v>
      </c>
      <c r="D87" s="7" t="s">
        <v>12573</v>
      </c>
      <c r="E87" s="7" t="s">
        <v>12574</v>
      </c>
    </row>
    <row r="88" spans="1:5">
      <c r="A88" s="9">
        <v>84</v>
      </c>
      <c r="B88" s="9" t="s">
        <v>11653</v>
      </c>
      <c r="C88" s="7" t="s">
        <v>11654</v>
      </c>
      <c r="D88" s="7" t="s">
        <v>12575</v>
      </c>
      <c r="E88" s="7" t="s">
        <v>12576</v>
      </c>
    </row>
    <row r="89" spans="1:5">
      <c r="A89" s="9">
        <v>85</v>
      </c>
      <c r="B89" s="9" t="s">
        <v>11653</v>
      </c>
      <c r="C89" s="7" t="s">
        <v>11654</v>
      </c>
      <c r="D89" s="7" t="s">
        <v>12577</v>
      </c>
      <c r="E89" s="7" t="s">
        <v>12578</v>
      </c>
    </row>
    <row r="90" spans="1:5">
      <c r="A90" s="9">
        <v>86</v>
      </c>
      <c r="B90" s="9" t="s">
        <v>11653</v>
      </c>
      <c r="C90" s="7" t="s">
        <v>11654</v>
      </c>
      <c r="D90" s="7" t="s">
        <v>12579</v>
      </c>
      <c r="E90" s="7" t="s">
        <v>12580</v>
      </c>
    </row>
    <row r="91" spans="1:5">
      <c r="A91" s="9">
        <v>87</v>
      </c>
      <c r="B91" s="9" t="s">
        <v>11653</v>
      </c>
      <c r="C91" s="7" t="s">
        <v>11654</v>
      </c>
      <c r="D91" s="7" t="s">
        <v>12581</v>
      </c>
      <c r="E91" s="7" t="s">
        <v>12582</v>
      </c>
    </row>
    <row r="92" spans="1:5">
      <c r="A92" s="9">
        <v>88</v>
      </c>
      <c r="B92" s="9" t="s">
        <v>11653</v>
      </c>
      <c r="C92" s="7" t="s">
        <v>11654</v>
      </c>
      <c r="D92" s="7" t="s">
        <v>12583</v>
      </c>
      <c r="E92" s="7" t="s">
        <v>12584</v>
      </c>
    </row>
    <row r="93" spans="1:5">
      <c r="A93" s="9">
        <v>89</v>
      </c>
      <c r="B93" s="9" t="s">
        <v>11653</v>
      </c>
      <c r="C93" s="7" t="s">
        <v>11654</v>
      </c>
      <c r="D93" s="7" t="s">
        <v>12585</v>
      </c>
      <c r="E93" s="7" t="s">
        <v>12586</v>
      </c>
    </row>
    <row r="94" spans="1:5">
      <c r="A94" s="9">
        <v>90</v>
      </c>
      <c r="B94" s="9" t="s">
        <v>11653</v>
      </c>
      <c r="C94" s="7" t="s">
        <v>11654</v>
      </c>
      <c r="D94" s="7" t="s">
        <v>12587</v>
      </c>
      <c r="E94" s="7" t="s">
        <v>12588</v>
      </c>
    </row>
    <row r="95" spans="1:5">
      <c r="A95" s="9">
        <v>91</v>
      </c>
      <c r="B95" s="9" t="s">
        <v>11653</v>
      </c>
      <c r="C95" s="7" t="s">
        <v>11654</v>
      </c>
      <c r="D95" s="7" t="s">
        <v>12589</v>
      </c>
      <c r="E95" s="7" t="s">
        <v>12590</v>
      </c>
    </row>
    <row r="96" spans="1:5">
      <c r="A96" s="9">
        <v>92</v>
      </c>
      <c r="B96" s="9" t="s">
        <v>11653</v>
      </c>
      <c r="C96" s="7" t="s">
        <v>11654</v>
      </c>
      <c r="D96" s="7" t="s">
        <v>12591</v>
      </c>
      <c r="E96" s="7" t="s">
        <v>12592</v>
      </c>
    </row>
    <row r="97" spans="1:5">
      <c r="A97" s="9">
        <v>93</v>
      </c>
      <c r="B97" s="9" t="s">
        <v>11653</v>
      </c>
      <c r="C97" s="7" t="s">
        <v>11654</v>
      </c>
      <c r="D97" s="7" t="s">
        <v>6879</v>
      </c>
      <c r="E97" s="7" t="s">
        <v>12593</v>
      </c>
    </row>
    <row r="98" spans="1:5">
      <c r="A98" s="9">
        <v>94</v>
      </c>
      <c r="B98" s="9" t="s">
        <v>11653</v>
      </c>
      <c r="C98" s="7" t="s">
        <v>11654</v>
      </c>
      <c r="D98" s="7" t="s">
        <v>12594</v>
      </c>
      <c r="E98" s="7" t="s">
        <v>12595</v>
      </c>
    </row>
    <row r="99" spans="1:5">
      <c r="A99" s="9">
        <v>95</v>
      </c>
      <c r="B99" s="9" t="s">
        <v>11653</v>
      </c>
      <c r="C99" s="7" t="s">
        <v>11654</v>
      </c>
      <c r="D99" s="7" t="s">
        <v>12596</v>
      </c>
      <c r="E99" s="7" t="s">
        <v>12597</v>
      </c>
    </row>
    <row r="100" spans="1:5">
      <c r="A100" s="9">
        <v>96</v>
      </c>
      <c r="B100" s="9" t="s">
        <v>11653</v>
      </c>
      <c r="C100" s="7" t="s">
        <v>11654</v>
      </c>
      <c r="D100" s="7" t="s">
        <v>12598</v>
      </c>
      <c r="E100" s="7" t="s">
        <v>12599</v>
      </c>
    </row>
    <row r="101" spans="1:5">
      <c r="A101" s="9">
        <v>97</v>
      </c>
      <c r="B101" s="9" t="s">
        <v>11653</v>
      </c>
      <c r="C101" s="7" t="s">
        <v>11654</v>
      </c>
      <c r="D101" s="7" t="s">
        <v>12600</v>
      </c>
      <c r="E101" s="7" t="s">
        <v>12601</v>
      </c>
    </row>
    <row r="102" spans="1:5">
      <c r="A102" s="9">
        <v>98</v>
      </c>
      <c r="B102" s="9" t="s">
        <v>11653</v>
      </c>
      <c r="C102" s="7" t="s">
        <v>11654</v>
      </c>
      <c r="D102" s="7" t="s">
        <v>12602</v>
      </c>
      <c r="E102" s="7" t="s">
        <v>12603</v>
      </c>
    </row>
    <row r="103" spans="1:5">
      <c r="A103" s="9">
        <v>99</v>
      </c>
      <c r="B103" s="9" t="s">
        <v>11653</v>
      </c>
      <c r="C103" s="7" t="s">
        <v>11654</v>
      </c>
      <c r="D103" s="7" t="s">
        <v>12604</v>
      </c>
      <c r="E103" s="7" t="s">
        <v>12605</v>
      </c>
    </row>
    <row r="104" spans="1:5">
      <c r="A104" s="9">
        <v>100</v>
      </c>
      <c r="B104" s="9" t="s">
        <v>11653</v>
      </c>
      <c r="C104" s="7" t="s">
        <v>11654</v>
      </c>
      <c r="D104" s="7" t="s">
        <v>12606</v>
      </c>
      <c r="E104" s="7" t="s">
        <v>12607</v>
      </c>
    </row>
    <row r="105" spans="1:5">
      <c r="A105" s="9">
        <v>101</v>
      </c>
      <c r="B105" s="9" t="s">
        <v>11653</v>
      </c>
      <c r="C105" s="7" t="s">
        <v>11654</v>
      </c>
      <c r="D105" s="7" t="s">
        <v>12608</v>
      </c>
      <c r="E105" s="7" t="s">
        <v>12609</v>
      </c>
    </row>
    <row r="106" spans="1:5">
      <c r="A106" s="9">
        <v>102</v>
      </c>
      <c r="B106" s="9" t="s">
        <v>11653</v>
      </c>
      <c r="C106" s="7" t="s">
        <v>11654</v>
      </c>
      <c r="D106" s="7" t="s">
        <v>12610</v>
      </c>
      <c r="E106" s="7" t="s">
        <v>12611</v>
      </c>
    </row>
    <row r="107" spans="1:5">
      <c r="A107" s="9">
        <v>103</v>
      </c>
      <c r="B107" s="9" t="s">
        <v>11653</v>
      </c>
      <c r="C107" s="7" t="s">
        <v>11654</v>
      </c>
      <c r="D107" s="7" t="s">
        <v>7947</v>
      </c>
      <c r="E107" s="7" t="s">
        <v>12612</v>
      </c>
    </row>
    <row r="108" spans="1:5">
      <c r="A108" s="9">
        <v>104</v>
      </c>
      <c r="B108" s="9" t="s">
        <v>11653</v>
      </c>
      <c r="C108" s="7" t="s">
        <v>11654</v>
      </c>
      <c r="D108" s="7" t="s">
        <v>12613</v>
      </c>
      <c r="E108" s="7" t="s">
        <v>12614</v>
      </c>
    </row>
    <row r="109" spans="1:5">
      <c r="A109" s="9">
        <v>105</v>
      </c>
      <c r="B109" s="9" t="s">
        <v>11653</v>
      </c>
      <c r="C109" s="7" t="s">
        <v>12615</v>
      </c>
      <c r="D109" s="7" t="s">
        <v>12225</v>
      </c>
      <c r="E109" s="7" t="s">
        <v>12616</v>
      </c>
    </row>
    <row r="110" spans="1:5">
      <c r="A110" s="9">
        <v>106</v>
      </c>
      <c r="B110" s="9" t="s">
        <v>11653</v>
      </c>
      <c r="C110" s="7" t="s">
        <v>12615</v>
      </c>
      <c r="D110" s="7" t="s">
        <v>12617</v>
      </c>
      <c r="E110" s="7" t="s">
        <v>12618</v>
      </c>
    </row>
    <row r="111" spans="1:5">
      <c r="A111" s="9">
        <v>107</v>
      </c>
      <c r="B111" s="9" t="s">
        <v>11653</v>
      </c>
      <c r="C111" s="7" t="s">
        <v>12615</v>
      </c>
      <c r="D111" s="7" t="s">
        <v>1049</v>
      </c>
      <c r="E111" s="7" t="s">
        <v>12619</v>
      </c>
    </row>
    <row r="112" spans="1:5">
      <c r="A112" s="9">
        <v>108</v>
      </c>
      <c r="B112" s="9" t="s">
        <v>11653</v>
      </c>
      <c r="C112" s="7" t="s">
        <v>12615</v>
      </c>
      <c r="D112" s="7" t="s">
        <v>12620</v>
      </c>
      <c r="E112" s="7" t="s">
        <v>12621</v>
      </c>
    </row>
    <row r="113" spans="1:5">
      <c r="A113" s="9">
        <v>109</v>
      </c>
      <c r="B113" s="9" t="s">
        <v>11653</v>
      </c>
      <c r="C113" s="7" t="s">
        <v>12615</v>
      </c>
      <c r="D113" s="7" t="s">
        <v>2631</v>
      </c>
      <c r="E113" s="7" t="s">
        <v>12622</v>
      </c>
    </row>
    <row r="114" spans="1:5">
      <c r="A114" s="9">
        <v>110</v>
      </c>
      <c r="B114" s="9" t="s">
        <v>11653</v>
      </c>
      <c r="C114" s="7" t="s">
        <v>12615</v>
      </c>
      <c r="D114" s="7" t="s">
        <v>12623</v>
      </c>
      <c r="E114" s="7" t="s">
        <v>12624</v>
      </c>
    </row>
    <row r="115" spans="1:5">
      <c r="A115" s="9">
        <v>111</v>
      </c>
      <c r="B115" s="9" t="s">
        <v>11653</v>
      </c>
      <c r="C115" s="7" t="s">
        <v>12615</v>
      </c>
      <c r="D115" s="7" t="s">
        <v>12625</v>
      </c>
      <c r="E115" s="7" t="s">
        <v>12626</v>
      </c>
    </row>
    <row r="116" spans="1:5">
      <c r="A116" s="9">
        <v>112</v>
      </c>
      <c r="B116" s="9" t="s">
        <v>11653</v>
      </c>
      <c r="C116" s="7" t="s">
        <v>12615</v>
      </c>
      <c r="D116" s="7" t="s">
        <v>12627</v>
      </c>
      <c r="E116" s="7" t="s">
        <v>12628</v>
      </c>
    </row>
    <row r="117" spans="1:5">
      <c r="A117" s="9">
        <v>113</v>
      </c>
      <c r="B117" s="9" t="s">
        <v>11653</v>
      </c>
      <c r="C117" s="7" t="s">
        <v>12615</v>
      </c>
      <c r="D117" s="7" t="s">
        <v>4831</v>
      </c>
      <c r="E117" s="7" t="s">
        <v>12629</v>
      </c>
    </row>
    <row r="118" spans="1:5">
      <c r="A118" s="9">
        <v>114</v>
      </c>
      <c r="B118" s="9" t="s">
        <v>11653</v>
      </c>
      <c r="C118" s="7" t="s">
        <v>12615</v>
      </c>
      <c r="D118" s="7" t="s">
        <v>12630</v>
      </c>
      <c r="E118" s="7" t="s">
        <v>12631</v>
      </c>
    </row>
    <row r="119" spans="1:5">
      <c r="A119" s="9">
        <v>115</v>
      </c>
      <c r="B119" s="9" t="s">
        <v>11653</v>
      </c>
      <c r="C119" s="7" t="s">
        <v>12615</v>
      </c>
      <c r="D119" s="7" t="s">
        <v>12632</v>
      </c>
      <c r="E119" s="7" t="s">
        <v>12633</v>
      </c>
    </row>
    <row r="120" spans="1:5">
      <c r="A120" s="9">
        <v>116</v>
      </c>
      <c r="B120" s="9" t="s">
        <v>11653</v>
      </c>
      <c r="C120" s="7" t="s">
        <v>12615</v>
      </c>
      <c r="D120" s="7" t="s">
        <v>12634</v>
      </c>
      <c r="E120" s="7" t="s">
        <v>12635</v>
      </c>
    </row>
    <row r="121" spans="1:5">
      <c r="A121" s="9">
        <v>117</v>
      </c>
      <c r="B121" s="9" t="s">
        <v>11653</v>
      </c>
      <c r="C121" s="7" t="s">
        <v>12615</v>
      </c>
      <c r="D121" s="7" t="s">
        <v>12636</v>
      </c>
      <c r="E121" s="7" t="s">
        <v>12637</v>
      </c>
    </row>
    <row r="122" spans="1:5">
      <c r="A122" s="9">
        <v>118</v>
      </c>
      <c r="B122" s="9" t="s">
        <v>11653</v>
      </c>
      <c r="C122" s="7" t="s">
        <v>12615</v>
      </c>
      <c r="D122" s="7" t="s">
        <v>6182</v>
      </c>
      <c r="E122" s="7" t="s">
        <v>12638</v>
      </c>
    </row>
    <row r="123" spans="1:5">
      <c r="A123" s="9">
        <v>119</v>
      </c>
      <c r="B123" s="9" t="s">
        <v>11653</v>
      </c>
      <c r="C123" s="7" t="s">
        <v>12615</v>
      </c>
      <c r="D123" s="7" t="s">
        <v>12639</v>
      </c>
      <c r="E123" s="7" t="s">
        <v>12640</v>
      </c>
    </row>
    <row r="124" spans="1:5">
      <c r="A124" s="9">
        <v>120</v>
      </c>
      <c r="B124" s="9" t="s">
        <v>11653</v>
      </c>
      <c r="C124" s="7" t="s">
        <v>12615</v>
      </c>
      <c r="D124" s="7" t="s">
        <v>12641</v>
      </c>
      <c r="E124" s="7" t="s">
        <v>12642</v>
      </c>
    </row>
    <row r="125" spans="1:5">
      <c r="A125" s="9">
        <v>121</v>
      </c>
      <c r="B125" s="9" t="s">
        <v>11653</v>
      </c>
      <c r="C125" s="7" t="s">
        <v>12615</v>
      </c>
      <c r="D125" s="7" t="s">
        <v>12643</v>
      </c>
      <c r="E125" s="7" t="s">
        <v>12644</v>
      </c>
    </row>
    <row r="126" spans="1:5">
      <c r="A126" s="9">
        <v>122</v>
      </c>
      <c r="B126" s="9" t="s">
        <v>11653</v>
      </c>
      <c r="C126" s="7" t="s">
        <v>12615</v>
      </c>
      <c r="D126" s="7" t="s">
        <v>12645</v>
      </c>
      <c r="E126" s="7" t="s">
        <v>12646</v>
      </c>
    </row>
    <row r="127" spans="1:5">
      <c r="A127" s="9">
        <v>123</v>
      </c>
      <c r="B127" s="9" t="s">
        <v>11653</v>
      </c>
      <c r="C127" s="7" t="s">
        <v>12615</v>
      </c>
      <c r="D127" s="7" t="s">
        <v>12647</v>
      </c>
      <c r="E127" s="7" t="s">
        <v>12648</v>
      </c>
    </row>
    <row r="128" spans="1:5">
      <c r="A128" s="9">
        <v>124</v>
      </c>
      <c r="B128" s="9" t="s">
        <v>11653</v>
      </c>
      <c r="C128" s="7" t="s">
        <v>12615</v>
      </c>
      <c r="D128" s="7" t="s">
        <v>12649</v>
      </c>
      <c r="E128" s="7" t="s">
        <v>12650</v>
      </c>
    </row>
    <row r="129" spans="1:5">
      <c r="A129" s="9">
        <v>125</v>
      </c>
      <c r="B129" s="9" t="s">
        <v>11653</v>
      </c>
      <c r="C129" s="7" t="s">
        <v>12615</v>
      </c>
      <c r="D129" s="7" t="s">
        <v>10593</v>
      </c>
      <c r="E129" s="7" t="s">
        <v>12651</v>
      </c>
    </row>
    <row r="130" spans="1:5">
      <c r="A130" s="9">
        <v>126</v>
      </c>
      <c r="B130" s="9" t="s">
        <v>11653</v>
      </c>
      <c r="C130" s="7" t="s">
        <v>12615</v>
      </c>
      <c r="D130" s="7" t="s">
        <v>12652</v>
      </c>
      <c r="E130" s="7" t="s">
        <v>12653</v>
      </c>
    </row>
    <row r="131" spans="1:5">
      <c r="A131" s="9">
        <v>127</v>
      </c>
      <c r="B131" s="9" t="s">
        <v>11653</v>
      </c>
      <c r="C131" s="7" t="s">
        <v>12615</v>
      </c>
      <c r="D131" s="7" t="s">
        <v>12654</v>
      </c>
      <c r="E131" s="7" t="s">
        <v>12655</v>
      </c>
    </row>
    <row r="132" spans="1:5">
      <c r="A132" s="9">
        <v>128</v>
      </c>
      <c r="B132" s="9" t="s">
        <v>11653</v>
      </c>
      <c r="C132" s="7" t="s">
        <v>12615</v>
      </c>
      <c r="D132" s="7" t="s">
        <v>12656</v>
      </c>
      <c r="E132" s="7" t="s">
        <v>12657</v>
      </c>
    </row>
    <row r="133" spans="1:5">
      <c r="A133" s="9">
        <v>129</v>
      </c>
      <c r="B133" s="9" t="s">
        <v>11653</v>
      </c>
      <c r="C133" s="7" t="s">
        <v>12615</v>
      </c>
      <c r="D133" s="7" t="s">
        <v>12658</v>
      </c>
      <c r="E133" s="7" t="s">
        <v>12659</v>
      </c>
    </row>
    <row r="134" spans="1:5">
      <c r="A134" s="9">
        <v>130</v>
      </c>
      <c r="B134" s="9" t="s">
        <v>11653</v>
      </c>
      <c r="C134" s="7" t="s">
        <v>12615</v>
      </c>
      <c r="D134" s="7" t="s">
        <v>12660</v>
      </c>
      <c r="E134" s="7" t="s">
        <v>12661</v>
      </c>
    </row>
    <row r="135" spans="1:5">
      <c r="A135" s="9">
        <v>131</v>
      </c>
      <c r="B135" s="9" t="s">
        <v>11653</v>
      </c>
      <c r="C135" s="7" t="s">
        <v>12615</v>
      </c>
      <c r="D135" s="7" t="s">
        <v>12662</v>
      </c>
      <c r="E135" s="7" t="s">
        <v>12663</v>
      </c>
    </row>
    <row r="136" spans="1:5">
      <c r="A136" s="9">
        <v>132</v>
      </c>
      <c r="B136" s="9" t="s">
        <v>11653</v>
      </c>
      <c r="C136" s="7" t="s">
        <v>12615</v>
      </c>
      <c r="D136" s="7" t="s">
        <v>12664</v>
      </c>
      <c r="E136" s="7" t="s">
        <v>12665</v>
      </c>
    </row>
    <row r="137" spans="1:5">
      <c r="A137" s="9">
        <v>133</v>
      </c>
      <c r="B137" s="9" t="s">
        <v>11653</v>
      </c>
      <c r="C137" s="7" t="s">
        <v>12615</v>
      </c>
      <c r="D137" s="7" t="s">
        <v>12666</v>
      </c>
      <c r="E137" s="7" t="s">
        <v>12667</v>
      </c>
    </row>
    <row r="138" spans="1:5">
      <c r="A138" s="9">
        <v>134</v>
      </c>
      <c r="B138" s="9" t="s">
        <v>11653</v>
      </c>
      <c r="C138" s="7" t="s">
        <v>12124</v>
      </c>
      <c r="D138" s="7" t="s">
        <v>3082</v>
      </c>
      <c r="E138" s="7" t="s">
        <v>12668</v>
      </c>
    </row>
    <row r="139" spans="1:5">
      <c r="A139" s="9">
        <v>135</v>
      </c>
      <c r="B139" s="9" t="s">
        <v>11653</v>
      </c>
      <c r="C139" s="7" t="s">
        <v>12124</v>
      </c>
      <c r="D139" s="7" t="s">
        <v>3819</v>
      </c>
      <c r="E139" s="7" t="s">
        <v>12669</v>
      </c>
    </row>
    <row r="140" spans="1:5">
      <c r="A140" s="9">
        <v>136</v>
      </c>
      <c r="B140" s="9" t="s">
        <v>11653</v>
      </c>
      <c r="C140" s="7" t="s">
        <v>12124</v>
      </c>
      <c r="D140" s="7" t="s">
        <v>12670</v>
      </c>
      <c r="E140" s="7" t="s">
        <v>12671</v>
      </c>
    </row>
    <row r="141" spans="1:5">
      <c r="A141" s="9">
        <v>137</v>
      </c>
      <c r="B141" s="9" t="s">
        <v>11653</v>
      </c>
      <c r="C141" s="7" t="s">
        <v>12124</v>
      </c>
      <c r="D141" s="7" t="s">
        <v>12672</v>
      </c>
      <c r="E141" s="7" t="s">
        <v>12673</v>
      </c>
    </row>
    <row r="142" spans="1:5">
      <c r="A142" s="9">
        <v>138</v>
      </c>
      <c r="B142" s="9" t="s">
        <v>11653</v>
      </c>
      <c r="C142" s="7" t="s">
        <v>12124</v>
      </c>
      <c r="D142" s="7" t="s">
        <v>12674</v>
      </c>
      <c r="E142" s="7" t="s">
        <v>12675</v>
      </c>
    </row>
    <row r="143" spans="1:5">
      <c r="A143" s="9">
        <v>139</v>
      </c>
      <c r="B143" s="9" t="s">
        <v>11653</v>
      </c>
      <c r="C143" s="7" t="s">
        <v>12124</v>
      </c>
      <c r="D143" s="7" t="s">
        <v>12676</v>
      </c>
      <c r="E143" s="7" t="s">
        <v>12677</v>
      </c>
    </row>
    <row r="144" spans="1:5">
      <c r="A144" s="9">
        <v>140</v>
      </c>
      <c r="B144" s="9" t="s">
        <v>11653</v>
      </c>
      <c r="C144" s="7" t="s">
        <v>12124</v>
      </c>
      <c r="D144" s="7" t="s">
        <v>12678</v>
      </c>
      <c r="E144" s="7" t="s">
        <v>12679</v>
      </c>
    </row>
    <row r="145" spans="1:5">
      <c r="A145" s="9">
        <v>141</v>
      </c>
      <c r="B145" s="9" t="s">
        <v>11653</v>
      </c>
      <c r="C145" s="7" t="s">
        <v>12124</v>
      </c>
      <c r="D145" s="7" t="s">
        <v>12680</v>
      </c>
      <c r="E145" s="7" t="s">
        <v>12681</v>
      </c>
    </row>
    <row r="146" spans="1:5">
      <c r="A146" s="9">
        <v>142</v>
      </c>
      <c r="B146" s="9" t="s">
        <v>11653</v>
      </c>
      <c r="C146" s="7" t="s">
        <v>12124</v>
      </c>
      <c r="D146" s="7" t="s">
        <v>9431</v>
      </c>
      <c r="E146" s="7" t="s">
        <v>12682</v>
      </c>
    </row>
    <row r="147" spans="1:5">
      <c r="A147" s="9">
        <v>143</v>
      </c>
      <c r="B147" s="9" t="s">
        <v>11653</v>
      </c>
      <c r="C147" s="7" t="s">
        <v>12124</v>
      </c>
      <c r="D147" s="7" t="s">
        <v>12683</v>
      </c>
      <c r="E147" s="7" t="s">
        <v>12684</v>
      </c>
    </row>
    <row r="148" spans="1:5">
      <c r="A148" s="9">
        <v>144</v>
      </c>
      <c r="B148" s="9" t="s">
        <v>11653</v>
      </c>
      <c r="C148" s="7" t="s">
        <v>12124</v>
      </c>
      <c r="D148" s="7" t="s">
        <v>12685</v>
      </c>
      <c r="E148" s="7" t="s">
        <v>12686</v>
      </c>
    </row>
    <row r="149" spans="1:5">
      <c r="A149" s="9">
        <v>145</v>
      </c>
      <c r="B149" s="9" t="s">
        <v>11653</v>
      </c>
      <c r="C149" s="7" t="s">
        <v>12124</v>
      </c>
      <c r="D149" s="7" t="s">
        <v>12687</v>
      </c>
      <c r="E149" s="7" t="s">
        <v>12688</v>
      </c>
    </row>
    <row r="150" spans="1:5">
      <c r="A150" s="9">
        <v>146</v>
      </c>
      <c r="B150" s="9" t="s">
        <v>11653</v>
      </c>
      <c r="C150" s="7" t="s">
        <v>12124</v>
      </c>
      <c r="D150" s="7" t="s">
        <v>12689</v>
      </c>
      <c r="E150" s="7" t="s">
        <v>12690</v>
      </c>
    </row>
    <row r="151" spans="1:5">
      <c r="A151" s="9">
        <v>147</v>
      </c>
      <c r="B151" s="9" t="s">
        <v>11653</v>
      </c>
      <c r="C151" s="7" t="s">
        <v>12124</v>
      </c>
      <c r="D151" s="7" t="s">
        <v>12691</v>
      </c>
      <c r="E151" s="7" t="s">
        <v>12692</v>
      </c>
    </row>
    <row r="152" spans="1:5">
      <c r="A152" s="9">
        <v>148</v>
      </c>
      <c r="B152" s="9" t="s">
        <v>11653</v>
      </c>
      <c r="C152" s="7" t="s">
        <v>12124</v>
      </c>
      <c r="D152" s="7" t="s">
        <v>772</v>
      </c>
      <c r="E152" s="7" t="s">
        <v>12693</v>
      </c>
    </row>
    <row r="153" spans="1:5">
      <c r="A153" s="9">
        <v>149</v>
      </c>
      <c r="B153" s="9" t="s">
        <v>11653</v>
      </c>
      <c r="C153" s="7" t="s">
        <v>12124</v>
      </c>
      <c r="D153" s="7" t="s">
        <v>12694</v>
      </c>
      <c r="E153" s="7" t="s">
        <v>12695</v>
      </c>
    </row>
    <row r="154" spans="1:5">
      <c r="A154" s="9">
        <v>150</v>
      </c>
      <c r="B154" s="9" t="s">
        <v>11653</v>
      </c>
      <c r="C154" s="7" t="s">
        <v>12124</v>
      </c>
      <c r="D154" s="7" t="s">
        <v>12696</v>
      </c>
      <c r="E154" s="7" t="s">
        <v>12697</v>
      </c>
    </row>
    <row r="155" spans="1:5">
      <c r="A155" s="9">
        <v>151</v>
      </c>
      <c r="B155" s="9" t="s">
        <v>11653</v>
      </c>
      <c r="C155" s="7" t="s">
        <v>12124</v>
      </c>
      <c r="D155" s="7" t="s">
        <v>12698</v>
      </c>
      <c r="E155" s="7" t="s">
        <v>12699</v>
      </c>
    </row>
    <row r="156" spans="1:5">
      <c r="A156" s="9">
        <v>152</v>
      </c>
      <c r="B156" s="9" t="s">
        <v>11653</v>
      </c>
      <c r="C156" s="7" t="s">
        <v>12124</v>
      </c>
      <c r="D156" s="7" t="s">
        <v>12700</v>
      </c>
      <c r="E156" s="7" t="s">
        <v>12701</v>
      </c>
    </row>
    <row r="157" spans="1:5">
      <c r="A157" s="9">
        <v>153</v>
      </c>
      <c r="B157" s="9" t="s">
        <v>11653</v>
      </c>
      <c r="C157" s="7" t="s">
        <v>12124</v>
      </c>
      <c r="D157" s="7" t="s">
        <v>12702</v>
      </c>
      <c r="E157" s="7" t="s">
        <v>12703</v>
      </c>
    </row>
    <row r="158" spans="1:5">
      <c r="A158" s="9">
        <v>154</v>
      </c>
      <c r="B158" s="9" t="s">
        <v>11653</v>
      </c>
      <c r="C158" s="7" t="s">
        <v>12124</v>
      </c>
      <c r="D158" s="7" t="s">
        <v>12704</v>
      </c>
      <c r="E158" s="7" t="s">
        <v>12705</v>
      </c>
    </row>
    <row r="159" spans="1:5">
      <c r="A159" s="9">
        <v>155</v>
      </c>
      <c r="B159" s="9" t="s">
        <v>11653</v>
      </c>
      <c r="C159" s="7" t="s">
        <v>12124</v>
      </c>
      <c r="D159" s="7" t="s">
        <v>7223</v>
      </c>
      <c r="E159" s="7" t="s">
        <v>12706</v>
      </c>
    </row>
    <row r="160" spans="1:5">
      <c r="A160" s="9">
        <v>156</v>
      </c>
      <c r="B160" s="9" t="s">
        <v>11653</v>
      </c>
      <c r="C160" s="7" t="s">
        <v>12124</v>
      </c>
      <c r="D160" s="7" t="s">
        <v>12707</v>
      </c>
      <c r="E160" s="7" t="s">
        <v>12708</v>
      </c>
    </row>
    <row r="161" spans="1:5">
      <c r="A161" s="9">
        <v>157</v>
      </c>
      <c r="B161" s="9" t="s">
        <v>11653</v>
      </c>
      <c r="C161" s="7" t="s">
        <v>12124</v>
      </c>
      <c r="D161" s="7" t="s">
        <v>12709</v>
      </c>
      <c r="E161" s="7" t="s">
        <v>12710</v>
      </c>
    </row>
    <row r="162" spans="1:5">
      <c r="A162" s="9">
        <v>158</v>
      </c>
      <c r="B162" s="9" t="s">
        <v>11653</v>
      </c>
      <c r="C162" s="7" t="s">
        <v>12124</v>
      </c>
      <c r="D162" s="7" t="s">
        <v>12711</v>
      </c>
      <c r="E162" s="7" t="s">
        <v>12712</v>
      </c>
    </row>
    <row r="163" spans="1:5">
      <c r="A163" s="9">
        <v>159</v>
      </c>
      <c r="B163" s="9" t="s">
        <v>11653</v>
      </c>
      <c r="C163" s="7" t="s">
        <v>12124</v>
      </c>
      <c r="D163" s="7" t="s">
        <v>12713</v>
      </c>
      <c r="E163" s="7" t="s">
        <v>12714</v>
      </c>
    </row>
    <row r="164" spans="1:5">
      <c r="A164" s="9">
        <v>160</v>
      </c>
      <c r="B164" s="9" t="s">
        <v>11653</v>
      </c>
      <c r="C164" s="7" t="s">
        <v>12124</v>
      </c>
      <c r="D164" s="7" t="s">
        <v>12715</v>
      </c>
      <c r="E164" s="7" t="s">
        <v>12716</v>
      </c>
    </row>
    <row r="165" spans="1:5">
      <c r="A165" s="9">
        <v>161</v>
      </c>
      <c r="B165" s="9" t="s">
        <v>11653</v>
      </c>
      <c r="C165" s="7" t="s">
        <v>12124</v>
      </c>
      <c r="D165" s="7" t="s">
        <v>12717</v>
      </c>
      <c r="E165" s="7" t="s">
        <v>12718</v>
      </c>
    </row>
    <row r="166" spans="1:5">
      <c r="A166" s="9">
        <v>162</v>
      </c>
      <c r="B166" s="9" t="s">
        <v>11653</v>
      </c>
      <c r="C166" s="7" t="s">
        <v>12124</v>
      </c>
      <c r="D166" s="7" t="s">
        <v>12719</v>
      </c>
      <c r="E166" s="7" t="s">
        <v>12720</v>
      </c>
    </row>
    <row r="167" spans="1:5">
      <c r="A167" s="9">
        <v>163</v>
      </c>
      <c r="B167" s="9" t="s">
        <v>11653</v>
      </c>
      <c r="C167" s="7" t="s">
        <v>12124</v>
      </c>
      <c r="D167" s="7" t="s">
        <v>12721</v>
      </c>
      <c r="E167" s="7" t="s">
        <v>12722</v>
      </c>
    </row>
    <row r="168" spans="1:5">
      <c r="A168" s="9">
        <v>164</v>
      </c>
      <c r="B168" s="9" t="s">
        <v>11653</v>
      </c>
      <c r="C168" s="7" t="s">
        <v>12124</v>
      </c>
      <c r="D168" s="7" t="s">
        <v>4174</v>
      </c>
      <c r="E168" s="7" t="s">
        <v>12723</v>
      </c>
    </row>
    <row r="169" spans="1:5">
      <c r="A169" s="9">
        <v>165</v>
      </c>
      <c r="B169" s="9" t="s">
        <v>11653</v>
      </c>
      <c r="C169" s="7" t="s">
        <v>12124</v>
      </c>
      <c r="D169" s="7" t="s">
        <v>12724</v>
      </c>
      <c r="E169" s="7" t="s">
        <v>12725</v>
      </c>
    </row>
    <row r="170" spans="1:5">
      <c r="A170" s="9">
        <v>166</v>
      </c>
      <c r="B170" s="9" t="s">
        <v>11653</v>
      </c>
      <c r="C170" s="7" t="s">
        <v>12124</v>
      </c>
      <c r="D170" s="7" t="s">
        <v>12726</v>
      </c>
      <c r="E170" s="7" t="s">
        <v>12727</v>
      </c>
    </row>
    <row r="171" spans="1:5">
      <c r="A171" s="9">
        <v>167</v>
      </c>
      <c r="B171" s="9" t="s">
        <v>11653</v>
      </c>
      <c r="C171" s="7" t="s">
        <v>12124</v>
      </c>
      <c r="D171" s="7" t="s">
        <v>12728</v>
      </c>
      <c r="E171" s="7" t="s">
        <v>12729</v>
      </c>
    </row>
    <row r="172" spans="1:5">
      <c r="A172" s="9">
        <v>168</v>
      </c>
      <c r="B172" s="9" t="s">
        <v>11653</v>
      </c>
      <c r="C172" s="7" t="s">
        <v>12124</v>
      </c>
      <c r="D172" s="7" t="s">
        <v>12730</v>
      </c>
      <c r="E172" s="7" t="s">
        <v>12731</v>
      </c>
    </row>
    <row r="173" spans="1:5">
      <c r="A173" s="9">
        <v>169</v>
      </c>
      <c r="B173" s="9" t="s">
        <v>11653</v>
      </c>
      <c r="C173" s="7" t="s">
        <v>12124</v>
      </c>
      <c r="D173" s="7" t="s">
        <v>12732</v>
      </c>
      <c r="E173" s="7" t="s">
        <v>12733</v>
      </c>
    </row>
    <row r="174" spans="1:5">
      <c r="A174" s="9">
        <v>170</v>
      </c>
      <c r="B174" s="9" t="s">
        <v>11653</v>
      </c>
      <c r="C174" s="7" t="s">
        <v>12124</v>
      </c>
      <c r="D174" s="7" t="s">
        <v>11799</v>
      </c>
      <c r="E174" s="7" t="s">
        <v>12734</v>
      </c>
    </row>
    <row r="175" spans="1:5">
      <c r="A175" s="9">
        <v>171</v>
      </c>
      <c r="B175" s="9" t="s">
        <v>11653</v>
      </c>
      <c r="C175" s="7" t="s">
        <v>12124</v>
      </c>
      <c r="D175" s="7" t="s">
        <v>12735</v>
      </c>
      <c r="E175" s="7" t="s">
        <v>12736</v>
      </c>
    </row>
    <row r="176" spans="1:5">
      <c r="A176" s="9">
        <v>172</v>
      </c>
      <c r="B176" s="9" t="s">
        <v>11653</v>
      </c>
      <c r="C176" s="7" t="s">
        <v>12124</v>
      </c>
      <c r="D176" s="7" t="s">
        <v>6758</v>
      </c>
      <c r="E176" s="7" t="s">
        <v>12737</v>
      </c>
    </row>
    <row r="177" spans="1:5">
      <c r="A177" s="9">
        <v>173</v>
      </c>
      <c r="B177" s="9" t="s">
        <v>11653</v>
      </c>
      <c r="C177" s="7" t="s">
        <v>12124</v>
      </c>
      <c r="D177" s="7" t="s">
        <v>12738</v>
      </c>
      <c r="E177" s="7" t="s">
        <v>12739</v>
      </c>
    </row>
    <row r="178" spans="1:5">
      <c r="A178" s="9">
        <v>174</v>
      </c>
      <c r="B178" s="9" t="s">
        <v>11653</v>
      </c>
      <c r="C178" s="7" t="s">
        <v>12124</v>
      </c>
      <c r="D178" s="7" t="s">
        <v>12740</v>
      </c>
      <c r="E178" s="7" t="s">
        <v>12741</v>
      </c>
    </row>
    <row r="179" spans="1:5">
      <c r="A179" s="9">
        <v>175</v>
      </c>
      <c r="B179" s="9" t="s">
        <v>11653</v>
      </c>
      <c r="C179" s="7" t="s">
        <v>12124</v>
      </c>
      <c r="D179" s="7" t="s">
        <v>12742</v>
      </c>
      <c r="E179" s="7" t="s">
        <v>12743</v>
      </c>
    </row>
    <row r="180" spans="1:5">
      <c r="A180" s="9">
        <v>176</v>
      </c>
      <c r="B180" s="9" t="s">
        <v>11653</v>
      </c>
      <c r="C180" s="7" t="s">
        <v>12124</v>
      </c>
      <c r="D180" s="7" t="s">
        <v>12744</v>
      </c>
      <c r="E180" s="7" t="s">
        <v>12745</v>
      </c>
    </row>
    <row r="181" spans="1:5">
      <c r="A181" s="9">
        <v>177</v>
      </c>
      <c r="B181" s="9" t="s">
        <v>11653</v>
      </c>
      <c r="C181" s="7" t="s">
        <v>12124</v>
      </c>
      <c r="D181" s="7" t="s">
        <v>12746</v>
      </c>
      <c r="E181" s="7" t="s">
        <v>12747</v>
      </c>
    </row>
    <row r="182" spans="1:5">
      <c r="A182" s="9">
        <v>178</v>
      </c>
      <c r="B182" s="9" t="s">
        <v>11653</v>
      </c>
      <c r="C182" s="7" t="s">
        <v>12124</v>
      </c>
      <c r="D182" s="7" t="s">
        <v>12748</v>
      </c>
      <c r="E182" s="7" t="s">
        <v>12749</v>
      </c>
    </row>
    <row r="183" spans="1:5">
      <c r="A183" s="9">
        <v>179</v>
      </c>
      <c r="B183" s="9" t="s">
        <v>11653</v>
      </c>
      <c r="C183" s="7" t="s">
        <v>12124</v>
      </c>
      <c r="D183" s="7" t="s">
        <v>5343</v>
      </c>
      <c r="E183" s="7" t="s">
        <v>12750</v>
      </c>
    </row>
    <row r="184" spans="1:5">
      <c r="A184" s="9">
        <v>180</v>
      </c>
      <c r="B184" s="9" t="s">
        <v>11653</v>
      </c>
      <c r="C184" s="7" t="s">
        <v>12124</v>
      </c>
      <c r="D184" s="7" t="s">
        <v>12751</v>
      </c>
      <c r="E184" s="7" t="s">
        <v>12752</v>
      </c>
    </row>
    <row r="185" spans="1:5">
      <c r="A185" s="9">
        <v>181</v>
      </c>
      <c r="B185" s="9" t="s">
        <v>11653</v>
      </c>
      <c r="C185" s="7" t="s">
        <v>12124</v>
      </c>
      <c r="D185" s="7" t="s">
        <v>4831</v>
      </c>
      <c r="E185" s="7" t="s">
        <v>12753</v>
      </c>
    </row>
    <row r="186" spans="1:5">
      <c r="A186" s="9">
        <v>182</v>
      </c>
      <c r="B186" s="9" t="s">
        <v>11653</v>
      </c>
      <c r="C186" s="7" t="s">
        <v>12124</v>
      </c>
      <c r="D186" s="7" t="s">
        <v>12754</v>
      </c>
      <c r="E186" s="7" t="s">
        <v>12755</v>
      </c>
    </row>
    <row r="187" spans="1:5">
      <c r="A187" s="9">
        <v>183</v>
      </c>
      <c r="B187" s="9" t="s">
        <v>11653</v>
      </c>
      <c r="C187" s="7" t="s">
        <v>12756</v>
      </c>
      <c r="D187" s="7" t="s">
        <v>12757</v>
      </c>
      <c r="E187" s="7" t="s">
        <v>12758</v>
      </c>
    </row>
    <row r="188" spans="1:5">
      <c r="A188" s="9">
        <v>184</v>
      </c>
      <c r="B188" s="9" t="s">
        <v>11653</v>
      </c>
      <c r="C188" s="7" t="s">
        <v>12756</v>
      </c>
      <c r="D188" s="7" t="s">
        <v>12759</v>
      </c>
      <c r="E188" s="7" t="s">
        <v>12760</v>
      </c>
    </row>
    <row r="189" spans="1:5">
      <c r="A189" s="9">
        <v>185</v>
      </c>
      <c r="B189" s="9" t="s">
        <v>11653</v>
      </c>
      <c r="C189" s="7" t="s">
        <v>12756</v>
      </c>
      <c r="D189" s="7" t="s">
        <v>12761</v>
      </c>
      <c r="E189" s="7" t="s">
        <v>12762</v>
      </c>
    </row>
    <row r="190" spans="1:5">
      <c r="A190" s="9">
        <v>186</v>
      </c>
      <c r="B190" s="9" t="s">
        <v>11653</v>
      </c>
      <c r="C190" s="7" t="s">
        <v>12756</v>
      </c>
      <c r="D190" s="7" t="s">
        <v>12763</v>
      </c>
      <c r="E190" s="7" t="s">
        <v>12764</v>
      </c>
    </row>
    <row r="191" spans="1:5">
      <c r="A191" s="9">
        <v>187</v>
      </c>
      <c r="B191" s="9" t="s">
        <v>11653</v>
      </c>
      <c r="C191" s="7" t="s">
        <v>12756</v>
      </c>
      <c r="D191" s="7" t="s">
        <v>12765</v>
      </c>
      <c r="E191" s="7" t="s">
        <v>12766</v>
      </c>
    </row>
    <row r="192" spans="1:5">
      <c r="A192" s="9">
        <v>188</v>
      </c>
      <c r="B192" s="9" t="s">
        <v>11653</v>
      </c>
      <c r="C192" s="7" t="s">
        <v>12756</v>
      </c>
      <c r="D192" s="7" t="s">
        <v>3907</v>
      </c>
      <c r="E192" s="7" t="s">
        <v>12767</v>
      </c>
    </row>
    <row r="193" spans="1:5">
      <c r="A193" s="9">
        <v>189</v>
      </c>
      <c r="B193" s="9" t="s">
        <v>11653</v>
      </c>
      <c r="C193" s="7" t="s">
        <v>12756</v>
      </c>
      <c r="D193" s="7" t="s">
        <v>12768</v>
      </c>
      <c r="E193" s="7" t="s">
        <v>12769</v>
      </c>
    </row>
    <row r="194" spans="1:5">
      <c r="A194" s="9">
        <v>190</v>
      </c>
      <c r="B194" s="9" t="s">
        <v>11653</v>
      </c>
      <c r="C194" s="7" t="s">
        <v>12756</v>
      </c>
      <c r="D194" s="7" t="s">
        <v>12770</v>
      </c>
      <c r="E194" s="7" t="s">
        <v>12771</v>
      </c>
    </row>
    <row r="195" spans="1:5">
      <c r="A195" s="9">
        <v>191</v>
      </c>
      <c r="B195" s="9" t="s">
        <v>11653</v>
      </c>
      <c r="C195" s="7" t="s">
        <v>12756</v>
      </c>
      <c r="D195" s="7" t="s">
        <v>12772</v>
      </c>
      <c r="E195" s="7" t="s">
        <v>12773</v>
      </c>
    </row>
    <row r="196" spans="1:5">
      <c r="A196" s="9">
        <v>192</v>
      </c>
      <c r="B196" s="9" t="s">
        <v>11653</v>
      </c>
      <c r="C196" s="7" t="s">
        <v>12756</v>
      </c>
      <c r="D196" s="7" t="s">
        <v>12774</v>
      </c>
      <c r="E196" s="7" t="s">
        <v>12775</v>
      </c>
    </row>
    <row r="197" spans="1:5">
      <c r="A197" s="9">
        <v>193</v>
      </c>
      <c r="B197" s="9" t="s">
        <v>11653</v>
      </c>
      <c r="C197" s="7" t="s">
        <v>12190</v>
      </c>
      <c r="D197" s="7" t="s">
        <v>12776</v>
      </c>
      <c r="E197" s="7" t="s">
        <v>12777</v>
      </c>
    </row>
    <row r="198" spans="1:5">
      <c r="A198" s="9">
        <v>194</v>
      </c>
      <c r="B198" s="9" t="s">
        <v>11653</v>
      </c>
      <c r="C198" s="7" t="s">
        <v>12190</v>
      </c>
      <c r="D198" s="7" t="s">
        <v>12778</v>
      </c>
      <c r="E198" s="7" t="s">
        <v>12779</v>
      </c>
    </row>
    <row r="199" spans="1:5">
      <c r="A199" s="9">
        <v>195</v>
      </c>
      <c r="B199" s="9" t="s">
        <v>11653</v>
      </c>
      <c r="C199" s="7" t="s">
        <v>12190</v>
      </c>
      <c r="D199" s="7" t="s">
        <v>12780</v>
      </c>
      <c r="E199" s="7" t="s">
        <v>12781</v>
      </c>
    </row>
    <row r="200" spans="1:5">
      <c r="A200" s="9">
        <v>196</v>
      </c>
      <c r="B200" s="9" t="s">
        <v>11653</v>
      </c>
      <c r="C200" s="7" t="s">
        <v>12190</v>
      </c>
      <c r="D200" s="7" t="s">
        <v>12782</v>
      </c>
      <c r="E200" s="7" t="s">
        <v>12783</v>
      </c>
    </row>
    <row r="201" spans="1:5">
      <c r="A201" s="9">
        <v>197</v>
      </c>
      <c r="B201" s="9" t="s">
        <v>11653</v>
      </c>
      <c r="C201" s="7" t="s">
        <v>12190</v>
      </c>
      <c r="D201" s="7" t="s">
        <v>11924</v>
      </c>
      <c r="E201" s="7" t="s">
        <v>12784</v>
      </c>
    </row>
    <row r="202" spans="1:5">
      <c r="A202" s="9">
        <v>198</v>
      </c>
      <c r="B202" s="9" t="s">
        <v>11653</v>
      </c>
      <c r="C202" s="7" t="s">
        <v>12190</v>
      </c>
      <c r="D202" s="7" t="s">
        <v>1789</v>
      </c>
      <c r="E202" s="7" t="s">
        <v>12785</v>
      </c>
    </row>
    <row r="203" spans="1:5">
      <c r="A203" s="9">
        <v>199</v>
      </c>
      <c r="B203" s="9" t="s">
        <v>11653</v>
      </c>
      <c r="C203" s="7" t="s">
        <v>12190</v>
      </c>
      <c r="D203" s="7" t="s">
        <v>12786</v>
      </c>
      <c r="E203" s="7" t="s">
        <v>12787</v>
      </c>
    </row>
    <row r="204" spans="1:5">
      <c r="A204" s="9">
        <v>200</v>
      </c>
      <c r="B204" s="9" t="s">
        <v>11653</v>
      </c>
      <c r="C204" s="7" t="s">
        <v>12190</v>
      </c>
      <c r="D204" s="7" t="s">
        <v>12788</v>
      </c>
      <c r="E204" s="7" t="s">
        <v>12789</v>
      </c>
    </row>
    <row r="205" spans="1:5">
      <c r="A205" s="9">
        <v>201</v>
      </c>
      <c r="B205" s="9" t="s">
        <v>11653</v>
      </c>
      <c r="C205" s="7" t="s">
        <v>12190</v>
      </c>
      <c r="D205" s="7" t="s">
        <v>947</v>
      </c>
      <c r="E205" s="7" t="s">
        <v>12790</v>
      </c>
    </row>
    <row r="206" spans="1:5">
      <c r="A206" s="9">
        <v>202</v>
      </c>
      <c r="B206" s="9" t="s">
        <v>11653</v>
      </c>
      <c r="C206" s="7" t="s">
        <v>12190</v>
      </c>
      <c r="D206" s="7" t="s">
        <v>12791</v>
      </c>
      <c r="E206" s="7" t="s">
        <v>12792</v>
      </c>
    </row>
    <row r="207" spans="1:5">
      <c r="A207" s="9">
        <v>203</v>
      </c>
      <c r="B207" s="9" t="s">
        <v>11653</v>
      </c>
      <c r="C207" s="7" t="s">
        <v>12190</v>
      </c>
      <c r="D207" s="7" t="s">
        <v>12793</v>
      </c>
      <c r="E207" s="7" t="s">
        <v>12794</v>
      </c>
    </row>
    <row r="208" spans="1:5">
      <c r="A208" s="9">
        <v>204</v>
      </c>
      <c r="B208" s="9" t="s">
        <v>11653</v>
      </c>
      <c r="C208" s="7" t="s">
        <v>12190</v>
      </c>
      <c r="D208" s="7" t="s">
        <v>1190</v>
      </c>
      <c r="E208" s="7" t="s">
        <v>12795</v>
      </c>
    </row>
    <row r="209" spans="1:5">
      <c r="A209" s="9">
        <v>205</v>
      </c>
      <c r="B209" s="9" t="s">
        <v>11653</v>
      </c>
      <c r="C209" s="7" t="s">
        <v>12190</v>
      </c>
      <c r="D209" s="7" t="s">
        <v>12796</v>
      </c>
      <c r="E209" s="7" t="s">
        <v>12797</v>
      </c>
    </row>
    <row r="210" spans="1:5">
      <c r="A210" s="9">
        <v>206</v>
      </c>
      <c r="B210" s="9" t="s">
        <v>11653</v>
      </c>
      <c r="C210" s="7" t="s">
        <v>12190</v>
      </c>
      <c r="D210" s="7" t="s">
        <v>12798</v>
      </c>
      <c r="E210" s="7" t="s">
        <v>12799</v>
      </c>
    </row>
    <row r="211" spans="1:5">
      <c r="A211" s="9">
        <v>207</v>
      </c>
      <c r="B211" s="9" t="s">
        <v>11653</v>
      </c>
      <c r="C211" s="7" t="s">
        <v>12190</v>
      </c>
      <c r="D211" s="7" t="s">
        <v>12800</v>
      </c>
      <c r="E211" s="7" t="s">
        <v>12801</v>
      </c>
    </row>
    <row r="212" spans="1:5">
      <c r="A212" s="9">
        <v>208</v>
      </c>
      <c r="B212" s="9" t="s">
        <v>11653</v>
      </c>
      <c r="C212" s="7" t="s">
        <v>12190</v>
      </c>
      <c r="D212" s="7" t="s">
        <v>12802</v>
      </c>
      <c r="E212" s="7" t="s">
        <v>12803</v>
      </c>
    </row>
    <row r="213" spans="1:5">
      <c r="A213" s="9">
        <v>209</v>
      </c>
      <c r="B213" s="9" t="s">
        <v>11653</v>
      </c>
      <c r="C213" s="7" t="s">
        <v>12190</v>
      </c>
      <c r="D213" s="7" t="s">
        <v>12804</v>
      </c>
      <c r="E213" s="7" t="s">
        <v>12805</v>
      </c>
    </row>
    <row r="214" spans="1:5">
      <c r="A214" s="9">
        <v>210</v>
      </c>
      <c r="B214" s="9" t="s">
        <v>11653</v>
      </c>
      <c r="C214" s="7" t="s">
        <v>12190</v>
      </c>
      <c r="D214" s="7" t="s">
        <v>7313</v>
      </c>
      <c r="E214" s="7" t="s">
        <v>12806</v>
      </c>
    </row>
    <row r="215" spans="1:5">
      <c r="A215" s="9">
        <v>211</v>
      </c>
      <c r="B215" s="9" t="s">
        <v>11653</v>
      </c>
      <c r="C215" s="7" t="s">
        <v>12190</v>
      </c>
      <c r="D215" s="7" t="s">
        <v>12807</v>
      </c>
      <c r="E215" s="7" t="s">
        <v>12808</v>
      </c>
    </row>
    <row r="216" spans="1:5">
      <c r="A216" s="9">
        <v>212</v>
      </c>
      <c r="B216" s="9" t="s">
        <v>11653</v>
      </c>
      <c r="C216" s="7" t="s">
        <v>12190</v>
      </c>
      <c r="D216" s="7" t="s">
        <v>12809</v>
      </c>
      <c r="E216" s="7" t="s">
        <v>12810</v>
      </c>
    </row>
    <row r="217" spans="1:5">
      <c r="A217" s="9">
        <v>213</v>
      </c>
      <c r="B217" s="9" t="s">
        <v>11653</v>
      </c>
      <c r="C217" s="7" t="s">
        <v>12190</v>
      </c>
      <c r="D217" s="7" t="s">
        <v>9009</v>
      </c>
      <c r="E217" s="7" t="s">
        <v>12811</v>
      </c>
    </row>
    <row r="218" spans="1:5">
      <c r="A218" s="9">
        <v>214</v>
      </c>
      <c r="B218" s="9" t="s">
        <v>11653</v>
      </c>
      <c r="C218" s="7" t="s">
        <v>12190</v>
      </c>
      <c r="D218" s="7" t="s">
        <v>12812</v>
      </c>
      <c r="E218" s="7" t="s">
        <v>12813</v>
      </c>
    </row>
    <row r="219" spans="1:5">
      <c r="A219" s="9">
        <v>215</v>
      </c>
      <c r="B219" s="9" t="s">
        <v>11653</v>
      </c>
      <c r="C219" s="7" t="s">
        <v>12190</v>
      </c>
      <c r="D219" s="7" t="s">
        <v>12814</v>
      </c>
      <c r="E219" s="7" t="s">
        <v>12815</v>
      </c>
    </row>
    <row r="220" spans="1:5">
      <c r="A220" s="9">
        <v>216</v>
      </c>
      <c r="B220" s="9" t="s">
        <v>11653</v>
      </c>
      <c r="C220" s="7" t="s">
        <v>12190</v>
      </c>
      <c r="D220" s="7" t="s">
        <v>12816</v>
      </c>
      <c r="E220" s="7" t="s">
        <v>12817</v>
      </c>
    </row>
    <row r="221" spans="1:5">
      <c r="A221" s="9">
        <v>217</v>
      </c>
      <c r="B221" s="9" t="s">
        <v>11653</v>
      </c>
      <c r="C221" s="7" t="s">
        <v>12190</v>
      </c>
      <c r="D221" s="7" t="s">
        <v>12818</v>
      </c>
      <c r="E221" s="7" t="s">
        <v>12819</v>
      </c>
    </row>
    <row r="222" spans="1:5">
      <c r="A222" s="9">
        <v>218</v>
      </c>
      <c r="B222" s="9" t="s">
        <v>11653</v>
      </c>
      <c r="C222" s="7" t="s">
        <v>12190</v>
      </c>
      <c r="D222" s="7" t="s">
        <v>2466</v>
      </c>
      <c r="E222" s="7" t="s">
        <v>12820</v>
      </c>
    </row>
    <row r="223" spans="1:5">
      <c r="A223" s="9">
        <v>219</v>
      </c>
      <c r="B223" s="9" t="s">
        <v>11653</v>
      </c>
      <c r="C223" s="7" t="s">
        <v>12190</v>
      </c>
      <c r="D223" s="7" t="s">
        <v>12821</v>
      </c>
      <c r="E223" s="7" t="s">
        <v>12822</v>
      </c>
    </row>
    <row r="224" spans="1:5">
      <c r="A224" s="9">
        <v>220</v>
      </c>
      <c r="B224" s="9" t="s">
        <v>11653</v>
      </c>
      <c r="C224" s="7" t="s">
        <v>12190</v>
      </c>
      <c r="D224" s="7" t="s">
        <v>11272</v>
      </c>
      <c r="E224" s="7" t="s">
        <v>12823</v>
      </c>
    </row>
    <row r="225" spans="1:5">
      <c r="A225" s="9">
        <v>221</v>
      </c>
      <c r="B225" s="9" t="s">
        <v>11653</v>
      </c>
      <c r="C225" s="7" t="s">
        <v>12190</v>
      </c>
      <c r="D225" s="7" t="s">
        <v>12824</v>
      </c>
      <c r="E225" s="7" t="s">
        <v>12825</v>
      </c>
    </row>
    <row r="226" spans="1:5">
      <c r="A226" s="9">
        <v>222</v>
      </c>
      <c r="B226" s="9" t="s">
        <v>11653</v>
      </c>
      <c r="C226" s="7" t="s">
        <v>12190</v>
      </c>
      <c r="D226" s="7" t="s">
        <v>12826</v>
      </c>
      <c r="E226" s="7" t="s">
        <v>12827</v>
      </c>
    </row>
    <row r="227" spans="1:5">
      <c r="A227" s="9">
        <v>223</v>
      </c>
      <c r="B227" s="9" t="s">
        <v>11653</v>
      </c>
      <c r="C227" s="7" t="s">
        <v>12190</v>
      </c>
      <c r="D227" s="7" t="s">
        <v>12828</v>
      </c>
      <c r="E227" s="7" t="s">
        <v>12829</v>
      </c>
    </row>
    <row r="228" spans="1:5">
      <c r="A228" s="9">
        <v>224</v>
      </c>
      <c r="B228" s="9" t="s">
        <v>11653</v>
      </c>
      <c r="C228" s="7" t="s">
        <v>12190</v>
      </c>
      <c r="D228" s="7" t="s">
        <v>12830</v>
      </c>
      <c r="E228" s="7" t="s">
        <v>12831</v>
      </c>
    </row>
    <row r="229" spans="1:5">
      <c r="A229" s="9">
        <v>225</v>
      </c>
      <c r="B229" s="9" t="s">
        <v>11653</v>
      </c>
      <c r="C229" s="7" t="s">
        <v>12190</v>
      </c>
      <c r="D229" s="7" t="s">
        <v>12832</v>
      </c>
      <c r="E229" s="7" t="s">
        <v>12833</v>
      </c>
    </row>
    <row r="230" spans="1:5">
      <c r="A230" s="9">
        <v>226</v>
      </c>
      <c r="B230" s="9" t="s">
        <v>11653</v>
      </c>
      <c r="C230" s="7" t="s">
        <v>12190</v>
      </c>
      <c r="D230" s="7" t="s">
        <v>12834</v>
      </c>
      <c r="E230" s="7" t="s">
        <v>12835</v>
      </c>
    </row>
    <row r="231" spans="1:5">
      <c r="A231" s="9">
        <v>227</v>
      </c>
      <c r="B231" s="9" t="s">
        <v>11653</v>
      </c>
      <c r="C231" s="7" t="s">
        <v>12190</v>
      </c>
      <c r="D231" s="7" t="s">
        <v>12836</v>
      </c>
      <c r="E231" s="7" t="s">
        <v>12837</v>
      </c>
    </row>
    <row r="232" spans="1:5">
      <c r="A232" s="9">
        <v>228</v>
      </c>
      <c r="B232" s="9" t="s">
        <v>11653</v>
      </c>
      <c r="C232" s="7" t="s">
        <v>12190</v>
      </c>
      <c r="D232" s="7" t="s">
        <v>12838</v>
      </c>
      <c r="E232" s="7" t="s">
        <v>12839</v>
      </c>
    </row>
    <row r="233" spans="1:5">
      <c r="A233" s="9">
        <v>229</v>
      </c>
      <c r="B233" s="9" t="s">
        <v>11653</v>
      </c>
      <c r="C233" s="7" t="s">
        <v>12190</v>
      </c>
      <c r="D233" s="7" t="s">
        <v>12840</v>
      </c>
      <c r="E233" s="7" t="s">
        <v>12841</v>
      </c>
    </row>
    <row r="234" spans="1:5">
      <c r="A234" s="9">
        <v>230</v>
      </c>
      <c r="B234" s="9" t="s">
        <v>11653</v>
      </c>
      <c r="C234" s="7" t="s">
        <v>12190</v>
      </c>
      <c r="D234" s="7" t="s">
        <v>3940</v>
      </c>
      <c r="E234" s="7" t="s">
        <v>12842</v>
      </c>
    </row>
    <row r="235" spans="1:5">
      <c r="A235" s="9">
        <v>231</v>
      </c>
      <c r="B235" s="9" t="s">
        <v>11653</v>
      </c>
      <c r="C235" s="7" t="s">
        <v>12190</v>
      </c>
      <c r="D235" s="7" t="s">
        <v>12843</v>
      </c>
      <c r="E235" s="7" t="s">
        <v>12844</v>
      </c>
    </row>
    <row r="236" spans="1:5">
      <c r="A236" s="9">
        <v>232</v>
      </c>
      <c r="B236" s="9" t="s">
        <v>11653</v>
      </c>
      <c r="C236" s="7" t="s">
        <v>12190</v>
      </c>
      <c r="D236" s="7" t="s">
        <v>12845</v>
      </c>
      <c r="E236" s="7" t="s">
        <v>12846</v>
      </c>
    </row>
    <row r="237" spans="1:5">
      <c r="A237" s="9">
        <v>233</v>
      </c>
      <c r="B237" s="9" t="s">
        <v>11653</v>
      </c>
      <c r="C237" s="7" t="s">
        <v>12190</v>
      </c>
      <c r="D237" s="7" t="s">
        <v>12847</v>
      </c>
      <c r="E237" s="7" t="s">
        <v>12848</v>
      </c>
    </row>
    <row r="238" spans="1:5">
      <c r="A238" s="9">
        <v>234</v>
      </c>
      <c r="B238" s="9" t="s">
        <v>11653</v>
      </c>
      <c r="C238" s="7" t="s">
        <v>12190</v>
      </c>
      <c r="D238" s="7" t="s">
        <v>12849</v>
      </c>
      <c r="E238" s="7" t="s">
        <v>12850</v>
      </c>
    </row>
    <row r="239" spans="1:5">
      <c r="A239" s="9">
        <v>235</v>
      </c>
      <c r="B239" s="9" t="s">
        <v>11653</v>
      </c>
      <c r="C239" s="7" t="s">
        <v>12190</v>
      </c>
      <c r="D239" s="7" t="s">
        <v>12851</v>
      </c>
      <c r="E239" s="7" t="s">
        <v>12852</v>
      </c>
    </row>
    <row r="240" spans="1:5">
      <c r="A240" s="9">
        <v>236</v>
      </c>
      <c r="B240" s="9" t="s">
        <v>11653</v>
      </c>
      <c r="C240" s="7" t="s">
        <v>12190</v>
      </c>
      <c r="D240" s="7" t="s">
        <v>12853</v>
      </c>
      <c r="E240" s="7" t="s">
        <v>12854</v>
      </c>
    </row>
    <row r="241" spans="1:5">
      <c r="A241" s="9">
        <v>237</v>
      </c>
      <c r="B241" s="9" t="s">
        <v>11653</v>
      </c>
      <c r="C241" s="7" t="s">
        <v>12190</v>
      </c>
      <c r="D241" s="7" t="s">
        <v>12855</v>
      </c>
      <c r="E241" s="7" t="s">
        <v>12856</v>
      </c>
    </row>
    <row r="242" spans="1:5">
      <c r="A242" s="9">
        <v>238</v>
      </c>
      <c r="B242" s="9" t="s">
        <v>11653</v>
      </c>
      <c r="C242" s="7" t="s">
        <v>12190</v>
      </c>
      <c r="D242" s="7" t="s">
        <v>12857</v>
      </c>
      <c r="E242" s="7" t="s">
        <v>12858</v>
      </c>
    </row>
    <row r="243" spans="1:5">
      <c r="A243" s="9">
        <v>239</v>
      </c>
      <c r="B243" s="9" t="s">
        <v>11653</v>
      </c>
      <c r="C243" s="7" t="s">
        <v>12190</v>
      </c>
      <c r="D243" s="7" t="s">
        <v>664</v>
      </c>
      <c r="E243" s="7" t="s">
        <v>12859</v>
      </c>
    </row>
    <row r="244" spans="1:5">
      <c r="A244" s="9">
        <v>240</v>
      </c>
      <c r="B244" s="9" t="s">
        <v>11653</v>
      </c>
      <c r="C244" s="7" t="s">
        <v>12190</v>
      </c>
      <c r="D244" s="7" t="s">
        <v>6752</v>
      </c>
      <c r="E244" s="7" t="s">
        <v>12860</v>
      </c>
    </row>
    <row r="245" spans="1:5">
      <c r="A245" s="9">
        <v>241</v>
      </c>
      <c r="B245" s="9" t="s">
        <v>11653</v>
      </c>
      <c r="C245" s="7" t="s">
        <v>12190</v>
      </c>
      <c r="D245" s="7" t="s">
        <v>12861</v>
      </c>
      <c r="E245" s="7" t="s">
        <v>12862</v>
      </c>
    </row>
    <row r="246" spans="1:5">
      <c r="A246" s="9">
        <v>242</v>
      </c>
      <c r="B246" s="9" t="s">
        <v>11653</v>
      </c>
      <c r="C246" s="7" t="s">
        <v>12190</v>
      </c>
      <c r="D246" s="7" t="s">
        <v>12863</v>
      </c>
      <c r="E246" s="7" t="s">
        <v>12864</v>
      </c>
    </row>
    <row r="247" spans="1:5">
      <c r="A247" s="9">
        <v>243</v>
      </c>
      <c r="B247" s="9" t="s">
        <v>11653</v>
      </c>
      <c r="C247" s="7" t="s">
        <v>12190</v>
      </c>
      <c r="D247" s="7" t="s">
        <v>12865</v>
      </c>
      <c r="E247" s="7" t="s">
        <v>12866</v>
      </c>
    </row>
    <row r="248" spans="1:5">
      <c r="A248" s="9">
        <v>244</v>
      </c>
      <c r="B248" s="9" t="s">
        <v>11653</v>
      </c>
      <c r="C248" s="7" t="s">
        <v>12190</v>
      </c>
      <c r="D248" s="7" t="s">
        <v>12867</v>
      </c>
      <c r="E248" s="7" t="s">
        <v>12868</v>
      </c>
    </row>
    <row r="249" spans="1:5">
      <c r="A249" s="9">
        <v>245</v>
      </c>
      <c r="B249" s="9" t="s">
        <v>11653</v>
      </c>
      <c r="C249" s="7" t="s">
        <v>12190</v>
      </c>
      <c r="D249" s="7" t="s">
        <v>4406</v>
      </c>
      <c r="E249" s="7" t="s">
        <v>12869</v>
      </c>
    </row>
    <row r="250" spans="1:5">
      <c r="A250" s="9">
        <v>246</v>
      </c>
      <c r="B250" s="9" t="s">
        <v>11653</v>
      </c>
      <c r="C250" s="7" t="s">
        <v>12190</v>
      </c>
      <c r="D250" s="7" t="s">
        <v>12870</v>
      </c>
      <c r="E250" s="7" t="s">
        <v>12871</v>
      </c>
    </row>
    <row r="251" spans="1:5">
      <c r="A251" s="9">
        <v>247</v>
      </c>
      <c r="B251" s="9" t="s">
        <v>11653</v>
      </c>
      <c r="C251" s="7" t="s">
        <v>12190</v>
      </c>
      <c r="D251" s="7" t="s">
        <v>12872</v>
      </c>
      <c r="E251" s="7" t="s">
        <v>12873</v>
      </c>
    </row>
    <row r="252" spans="1:5">
      <c r="A252" s="9">
        <v>248</v>
      </c>
      <c r="B252" s="9" t="s">
        <v>11653</v>
      </c>
      <c r="C252" s="7" t="s">
        <v>12190</v>
      </c>
      <c r="D252" s="7" t="s">
        <v>12874</v>
      </c>
      <c r="E252" s="7" t="s">
        <v>12875</v>
      </c>
    </row>
    <row r="253" spans="1:5">
      <c r="A253" s="9">
        <v>249</v>
      </c>
      <c r="B253" s="9" t="s">
        <v>11653</v>
      </c>
      <c r="C253" s="7" t="s">
        <v>12190</v>
      </c>
      <c r="D253" s="7" t="s">
        <v>12876</v>
      </c>
      <c r="E253" s="7" t="s">
        <v>12877</v>
      </c>
    </row>
    <row r="254" spans="1:5">
      <c r="A254" s="9">
        <v>250</v>
      </c>
      <c r="B254" s="9" t="s">
        <v>11653</v>
      </c>
      <c r="C254" s="7" t="s">
        <v>12878</v>
      </c>
      <c r="D254" s="7" t="s">
        <v>12879</v>
      </c>
      <c r="E254" s="7" t="s">
        <v>12880</v>
      </c>
    </row>
    <row r="255" spans="1:5">
      <c r="A255" s="9">
        <v>251</v>
      </c>
      <c r="B255" s="9" t="s">
        <v>11653</v>
      </c>
      <c r="C255" s="7" t="s">
        <v>12878</v>
      </c>
      <c r="D255" s="7" t="s">
        <v>12881</v>
      </c>
      <c r="E255" s="7" t="s">
        <v>12882</v>
      </c>
    </row>
    <row r="256" spans="1:5">
      <c r="A256" s="9">
        <v>252</v>
      </c>
      <c r="B256" s="9" t="s">
        <v>11653</v>
      </c>
      <c r="C256" s="7" t="s">
        <v>12878</v>
      </c>
      <c r="D256" s="7" t="s">
        <v>12883</v>
      </c>
      <c r="E256" s="7" t="s">
        <v>12884</v>
      </c>
    </row>
    <row r="257" spans="1:5">
      <c r="A257" s="9">
        <v>253</v>
      </c>
      <c r="B257" s="9" t="s">
        <v>11653</v>
      </c>
      <c r="C257" s="7" t="s">
        <v>12878</v>
      </c>
      <c r="D257" s="7" t="s">
        <v>12885</v>
      </c>
      <c r="E257" s="7" t="s">
        <v>12886</v>
      </c>
    </row>
    <row r="258" spans="1:5">
      <c r="A258" s="9">
        <v>254</v>
      </c>
      <c r="B258" s="9" t="s">
        <v>11653</v>
      </c>
      <c r="C258" s="7" t="s">
        <v>12878</v>
      </c>
      <c r="D258" s="7" t="s">
        <v>12887</v>
      </c>
      <c r="E258" s="7" t="s">
        <v>12888</v>
      </c>
    </row>
    <row r="259" spans="1:5">
      <c r="A259" s="9">
        <v>255</v>
      </c>
      <c r="B259" s="9" t="s">
        <v>11653</v>
      </c>
      <c r="C259" s="7" t="s">
        <v>12878</v>
      </c>
      <c r="D259" s="7" t="s">
        <v>12889</v>
      </c>
      <c r="E259" s="7" t="s">
        <v>12890</v>
      </c>
    </row>
    <row r="260" spans="1:5">
      <c r="A260" s="9">
        <v>256</v>
      </c>
      <c r="B260" s="9" t="s">
        <v>11653</v>
      </c>
      <c r="C260" s="7" t="s">
        <v>12878</v>
      </c>
      <c r="D260" s="7" t="s">
        <v>12891</v>
      </c>
      <c r="E260" s="7" t="s">
        <v>12892</v>
      </c>
    </row>
    <row r="261" spans="1:5">
      <c r="A261" s="9">
        <v>257</v>
      </c>
      <c r="B261" s="9" t="s">
        <v>11653</v>
      </c>
      <c r="C261" s="7" t="s">
        <v>12878</v>
      </c>
      <c r="D261" s="7" t="s">
        <v>12893</v>
      </c>
      <c r="E261" s="7" t="s">
        <v>12894</v>
      </c>
    </row>
    <row r="262" spans="1:5">
      <c r="A262" s="9">
        <v>258</v>
      </c>
      <c r="B262" s="9" t="s">
        <v>11653</v>
      </c>
      <c r="C262" s="7" t="s">
        <v>12878</v>
      </c>
      <c r="D262" s="7" t="s">
        <v>12895</v>
      </c>
      <c r="E262" s="7" t="s">
        <v>12896</v>
      </c>
    </row>
    <row r="263" spans="1:5">
      <c r="A263" s="9">
        <v>259</v>
      </c>
      <c r="B263" s="9" t="s">
        <v>11653</v>
      </c>
      <c r="C263" s="7" t="s">
        <v>12878</v>
      </c>
      <c r="D263" s="7" t="s">
        <v>12897</v>
      </c>
      <c r="E263" s="7" t="s">
        <v>12898</v>
      </c>
    </row>
    <row r="264" spans="1:5">
      <c r="A264" s="9">
        <v>260</v>
      </c>
      <c r="B264" s="9" t="s">
        <v>12899</v>
      </c>
      <c r="C264" s="7" t="s">
        <v>12900</v>
      </c>
      <c r="D264" s="7" t="s">
        <v>12901</v>
      </c>
      <c r="E264" s="7" t="s">
        <v>12902</v>
      </c>
    </row>
    <row r="265" spans="1:5">
      <c r="A265" s="9">
        <v>261</v>
      </c>
      <c r="B265" s="9" t="s">
        <v>12899</v>
      </c>
      <c r="C265" s="7" t="s">
        <v>12900</v>
      </c>
      <c r="D265" s="7" t="s">
        <v>12903</v>
      </c>
      <c r="E265" s="7" t="s">
        <v>12904</v>
      </c>
    </row>
    <row r="266" spans="1:5">
      <c r="A266" s="9">
        <v>262</v>
      </c>
      <c r="B266" s="9" t="s">
        <v>12899</v>
      </c>
      <c r="C266" s="7" t="s">
        <v>12900</v>
      </c>
      <c r="D266" s="7" t="s">
        <v>12905</v>
      </c>
      <c r="E266" s="7" t="s">
        <v>12906</v>
      </c>
    </row>
    <row r="267" spans="1:5">
      <c r="A267" s="9">
        <v>263</v>
      </c>
      <c r="B267" s="9" t="s">
        <v>12899</v>
      </c>
      <c r="C267" s="7" t="s">
        <v>12900</v>
      </c>
      <c r="D267" s="7" t="s">
        <v>12907</v>
      </c>
      <c r="E267" s="7" t="s">
        <v>12908</v>
      </c>
    </row>
    <row r="268" spans="1:5">
      <c r="A268" s="9">
        <v>264</v>
      </c>
      <c r="B268" s="9" t="s">
        <v>12899</v>
      </c>
      <c r="C268" s="7" t="s">
        <v>12900</v>
      </c>
      <c r="D268" s="7" t="s">
        <v>12909</v>
      </c>
      <c r="E268" s="7" t="s">
        <v>12910</v>
      </c>
    </row>
    <row r="269" spans="1:5">
      <c r="A269" s="9">
        <v>265</v>
      </c>
      <c r="B269" s="9" t="s">
        <v>12899</v>
      </c>
      <c r="C269" s="7" t="s">
        <v>12900</v>
      </c>
      <c r="D269" s="7" t="s">
        <v>12911</v>
      </c>
      <c r="E269" s="7" t="s">
        <v>12912</v>
      </c>
    </row>
    <row r="270" spans="1:5">
      <c r="A270" s="9">
        <v>266</v>
      </c>
      <c r="B270" s="9" t="s">
        <v>12899</v>
      </c>
      <c r="C270" s="7" t="s">
        <v>12900</v>
      </c>
      <c r="D270" s="7" t="s">
        <v>12913</v>
      </c>
      <c r="E270" s="7" t="s">
        <v>12914</v>
      </c>
    </row>
    <row r="271" spans="1:5">
      <c r="A271" s="9">
        <v>267</v>
      </c>
      <c r="B271" s="9" t="s">
        <v>12899</v>
      </c>
      <c r="C271" s="7" t="s">
        <v>12900</v>
      </c>
      <c r="D271" s="7" t="s">
        <v>12915</v>
      </c>
      <c r="E271" s="7" t="s">
        <v>12916</v>
      </c>
    </row>
    <row r="272" spans="1:5">
      <c r="A272" s="9">
        <v>268</v>
      </c>
      <c r="B272" s="9" t="s">
        <v>12899</v>
      </c>
      <c r="C272" s="7" t="s">
        <v>12900</v>
      </c>
      <c r="D272" s="7" t="s">
        <v>12917</v>
      </c>
      <c r="E272" s="7" t="s">
        <v>12918</v>
      </c>
    </row>
    <row r="273" spans="1:5">
      <c r="A273" s="9">
        <v>269</v>
      </c>
      <c r="B273" s="9" t="s">
        <v>12899</v>
      </c>
      <c r="C273" s="7" t="s">
        <v>12900</v>
      </c>
      <c r="D273" s="7" t="s">
        <v>12919</v>
      </c>
      <c r="E273" s="7" t="s">
        <v>12920</v>
      </c>
    </row>
    <row r="274" spans="1:5">
      <c r="A274" s="9">
        <v>270</v>
      </c>
      <c r="B274" s="9" t="s">
        <v>12899</v>
      </c>
      <c r="C274" s="7" t="s">
        <v>12900</v>
      </c>
      <c r="D274" s="7" t="s">
        <v>12921</v>
      </c>
      <c r="E274" s="7" t="s">
        <v>12922</v>
      </c>
    </row>
    <row r="275" spans="1:5">
      <c r="A275" s="9">
        <v>271</v>
      </c>
      <c r="B275" s="9" t="s">
        <v>12899</v>
      </c>
      <c r="C275" s="7" t="s">
        <v>12900</v>
      </c>
      <c r="D275" s="7" t="s">
        <v>12923</v>
      </c>
      <c r="E275" s="7" t="s">
        <v>12924</v>
      </c>
    </row>
    <row r="276" spans="1:5">
      <c r="A276" s="9">
        <v>272</v>
      </c>
      <c r="B276" s="9" t="s">
        <v>12899</v>
      </c>
      <c r="C276" s="7" t="s">
        <v>12900</v>
      </c>
      <c r="D276" s="7" t="s">
        <v>12925</v>
      </c>
      <c r="E276" s="7" t="s">
        <v>12926</v>
      </c>
    </row>
    <row r="277" spans="1:5">
      <c r="A277" s="9">
        <v>273</v>
      </c>
      <c r="B277" s="9" t="s">
        <v>12899</v>
      </c>
      <c r="C277" s="7" t="s">
        <v>12900</v>
      </c>
      <c r="D277" s="7" t="s">
        <v>12927</v>
      </c>
      <c r="E277" s="7" t="s">
        <v>12928</v>
      </c>
    </row>
    <row r="278" spans="1:5">
      <c r="A278" s="9">
        <v>274</v>
      </c>
      <c r="B278" s="9" t="s">
        <v>12899</v>
      </c>
      <c r="C278" s="7" t="s">
        <v>12900</v>
      </c>
      <c r="D278" s="7" t="s">
        <v>12929</v>
      </c>
      <c r="E278" s="7" t="s">
        <v>12930</v>
      </c>
    </row>
    <row r="279" spans="1:5">
      <c r="A279" s="9">
        <v>275</v>
      </c>
      <c r="B279" s="9" t="s">
        <v>12899</v>
      </c>
      <c r="C279" s="7" t="s">
        <v>12900</v>
      </c>
      <c r="D279" s="7" t="s">
        <v>12048</v>
      </c>
      <c r="E279" s="7" t="s">
        <v>12931</v>
      </c>
    </row>
    <row r="280" spans="1:5">
      <c r="A280" s="9">
        <v>276</v>
      </c>
      <c r="B280" s="9" t="s">
        <v>12899</v>
      </c>
      <c r="C280" s="7" t="s">
        <v>12900</v>
      </c>
      <c r="D280" s="7" t="s">
        <v>12932</v>
      </c>
      <c r="E280" s="7" t="s">
        <v>12933</v>
      </c>
    </row>
    <row r="281" spans="1:5">
      <c r="A281" s="9">
        <v>277</v>
      </c>
      <c r="B281" s="9" t="s">
        <v>12899</v>
      </c>
      <c r="C281" s="7" t="s">
        <v>12900</v>
      </c>
      <c r="D281" s="7" t="s">
        <v>12934</v>
      </c>
      <c r="E281" s="7" t="s">
        <v>12935</v>
      </c>
    </row>
    <row r="282" spans="1:5">
      <c r="A282" s="9">
        <v>278</v>
      </c>
      <c r="B282" s="9" t="s">
        <v>12899</v>
      </c>
      <c r="C282" s="7" t="s">
        <v>12900</v>
      </c>
      <c r="D282" s="7" t="s">
        <v>12936</v>
      </c>
      <c r="E282" s="7" t="s">
        <v>12937</v>
      </c>
    </row>
    <row r="283" spans="1:5">
      <c r="A283" s="9">
        <v>279</v>
      </c>
      <c r="B283" s="9" t="s">
        <v>12899</v>
      </c>
      <c r="C283" s="7" t="s">
        <v>12900</v>
      </c>
      <c r="D283" s="7" t="s">
        <v>8885</v>
      </c>
      <c r="E283" s="7" t="s">
        <v>12938</v>
      </c>
    </row>
    <row r="284" spans="1:5">
      <c r="A284" s="9">
        <v>280</v>
      </c>
      <c r="B284" s="9" t="s">
        <v>12899</v>
      </c>
      <c r="C284" s="7" t="s">
        <v>12900</v>
      </c>
      <c r="D284" s="7" t="s">
        <v>12939</v>
      </c>
      <c r="E284" s="7" t="s">
        <v>12940</v>
      </c>
    </row>
    <row r="285" spans="1:5">
      <c r="A285" s="9">
        <v>281</v>
      </c>
      <c r="B285" s="9" t="s">
        <v>12899</v>
      </c>
      <c r="C285" s="7" t="s">
        <v>12900</v>
      </c>
      <c r="D285" s="7" t="s">
        <v>12941</v>
      </c>
      <c r="E285" s="7" t="s">
        <v>12942</v>
      </c>
    </row>
    <row r="286" spans="1:5">
      <c r="A286" s="9">
        <v>282</v>
      </c>
      <c r="B286" s="9" t="s">
        <v>12899</v>
      </c>
      <c r="C286" s="7" t="s">
        <v>12900</v>
      </c>
      <c r="D286" s="7" t="s">
        <v>12943</v>
      </c>
      <c r="E286" s="7" t="s">
        <v>12944</v>
      </c>
    </row>
    <row r="287" spans="1:5">
      <c r="A287" s="9">
        <v>283</v>
      </c>
      <c r="B287" s="9" t="s">
        <v>12899</v>
      </c>
      <c r="C287" s="7" t="s">
        <v>12900</v>
      </c>
      <c r="D287" s="7" t="s">
        <v>12945</v>
      </c>
      <c r="E287" s="7" t="s">
        <v>12946</v>
      </c>
    </row>
    <row r="288" spans="1:5">
      <c r="A288" s="9">
        <v>284</v>
      </c>
      <c r="B288" s="9" t="s">
        <v>12899</v>
      </c>
      <c r="C288" s="7" t="s">
        <v>12900</v>
      </c>
      <c r="D288" s="7" t="s">
        <v>12947</v>
      </c>
      <c r="E288" s="7" t="s">
        <v>12948</v>
      </c>
    </row>
    <row r="289" spans="1:5">
      <c r="A289" s="9">
        <v>285</v>
      </c>
      <c r="B289" s="9" t="s">
        <v>12899</v>
      </c>
      <c r="C289" s="7" t="s">
        <v>12900</v>
      </c>
      <c r="D289" s="7" t="s">
        <v>4202</v>
      </c>
      <c r="E289" s="7" t="s">
        <v>12949</v>
      </c>
    </row>
    <row r="290" spans="1:5">
      <c r="A290" s="9">
        <v>286</v>
      </c>
      <c r="B290" s="9" t="s">
        <v>12899</v>
      </c>
      <c r="C290" s="7" t="s">
        <v>12900</v>
      </c>
      <c r="D290" s="7" t="s">
        <v>12950</v>
      </c>
      <c r="E290" s="7" t="s">
        <v>12951</v>
      </c>
    </row>
    <row r="291" spans="1:5">
      <c r="A291" s="9">
        <v>287</v>
      </c>
      <c r="B291" s="9" t="s">
        <v>12899</v>
      </c>
      <c r="C291" s="7" t="s">
        <v>12900</v>
      </c>
      <c r="D291" s="7" t="s">
        <v>12952</v>
      </c>
      <c r="E291" s="7" t="s">
        <v>12953</v>
      </c>
    </row>
    <row r="292" spans="1:5">
      <c r="A292" s="9">
        <v>288</v>
      </c>
      <c r="B292" s="9" t="s">
        <v>12899</v>
      </c>
      <c r="C292" s="7" t="s">
        <v>12900</v>
      </c>
      <c r="D292" s="7" t="s">
        <v>12954</v>
      </c>
      <c r="E292" s="7" t="s">
        <v>12955</v>
      </c>
    </row>
    <row r="293" spans="1:5">
      <c r="A293" s="9">
        <v>289</v>
      </c>
      <c r="B293" s="9" t="s">
        <v>12899</v>
      </c>
      <c r="C293" s="7" t="s">
        <v>12900</v>
      </c>
      <c r="D293" s="7" t="s">
        <v>12956</v>
      </c>
      <c r="E293" s="7" t="s">
        <v>12957</v>
      </c>
    </row>
    <row r="294" spans="1:5">
      <c r="A294" s="9">
        <v>290</v>
      </c>
      <c r="B294" s="9" t="s">
        <v>12899</v>
      </c>
      <c r="C294" s="7" t="s">
        <v>12958</v>
      </c>
      <c r="D294" s="7" t="s">
        <v>12959</v>
      </c>
      <c r="E294" s="7" t="s">
        <v>12960</v>
      </c>
    </row>
    <row r="295" spans="1:5">
      <c r="A295" s="9">
        <v>291</v>
      </c>
      <c r="B295" s="9" t="s">
        <v>12899</v>
      </c>
      <c r="C295" s="7" t="s">
        <v>12958</v>
      </c>
      <c r="D295" s="7" t="s">
        <v>12961</v>
      </c>
      <c r="E295" s="7" t="s">
        <v>12962</v>
      </c>
    </row>
    <row r="296" spans="1:5">
      <c r="A296" s="9">
        <v>292</v>
      </c>
      <c r="B296" s="9" t="s">
        <v>12899</v>
      </c>
      <c r="C296" s="7" t="s">
        <v>12958</v>
      </c>
      <c r="D296" s="7" t="s">
        <v>12963</v>
      </c>
      <c r="E296" s="7" t="s">
        <v>12964</v>
      </c>
    </row>
    <row r="297" spans="1:5">
      <c r="A297" s="9">
        <v>293</v>
      </c>
      <c r="B297" s="9" t="s">
        <v>12899</v>
      </c>
      <c r="C297" s="7" t="s">
        <v>12958</v>
      </c>
      <c r="D297" s="7" t="s">
        <v>12965</v>
      </c>
      <c r="E297" s="7" t="s">
        <v>12966</v>
      </c>
    </row>
    <row r="298" spans="1:5">
      <c r="A298" s="9">
        <v>294</v>
      </c>
      <c r="B298" s="9" t="s">
        <v>12899</v>
      </c>
      <c r="C298" s="7" t="s">
        <v>12958</v>
      </c>
      <c r="D298" s="7" t="s">
        <v>1247</v>
      </c>
      <c r="E298" s="7" t="s">
        <v>12967</v>
      </c>
    </row>
    <row r="299" spans="1:5">
      <c r="A299" s="9">
        <v>295</v>
      </c>
      <c r="B299" s="9" t="s">
        <v>12899</v>
      </c>
      <c r="C299" s="7" t="s">
        <v>12958</v>
      </c>
      <c r="D299" s="7" t="s">
        <v>8202</v>
      </c>
      <c r="E299" s="7" t="s">
        <v>12968</v>
      </c>
    </row>
    <row r="300" spans="1:5">
      <c r="A300" s="9">
        <v>296</v>
      </c>
      <c r="B300" s="9" t="s">
        <v>12899</v>
      </c>
      <c r="C300" s="7" t="s">
        <v>12958</v>
      </c>
      <c r="D300" s="7" t="s">
        <v>12969</v>
      </c>
      <c r="E300" s="7" t="s">
        <v>12970</v>
      </c>
    </row>
    <row r="301" spans="1:5">
      <c r="A301" s="9">
        <v>297</v>
      </c>
      <c r="B301" s="9" t="s">
        <v>12899</v>
      </c>
      <c r="C301" s="7" t="s">
        <v>12958</v>
      </c>
      <c r="D301" s="7" t="s">
        <v>12971</v>
      </c>
      <c r="E301" s="7" t="s">
        <v>12972</v>
      </c>
    </row>
    <row r="302" spans="1:5">
      <c r="A302" s="9">
        <v>298</v>
      </c>
      <c r="B302" s="9" t="s">
        <v>12899</v>
      </c>
      <c r="C302" s="7" t="s">
        <v>12958</v>
      </c>
      <c r="D302" s="7" t="s">
        <v>12973</v>
      </c>
      <c r="E302" s="7" t="s">
        <v>12974</v>
      </c>
    </row>
    <row r="303" spans="1:5">
      <c r="A303" s="9">
        <v>299</v>
      </c>
      <c r="B303" s="9" t="s">
        <v>12899</v>
      </c>
      <c r="C303" s="7" t="s">
        <v>12958</v>
      </c>
      <c r="D303" s="7" t="s">
        <v>12975</v>
      </c>
      <c r="E303" s="7" t="s">
        <v>12976</v>
      </c>
    </row>
    <row r="304" spans="1:5">
      <c r="A304" s="9">
        <v>300</v>
      </c>
      <c r="B304" s="9" t="s">
        <v>12899</v>
      </c>
      <c r="C304" s="7" t="s">
        <v>12958</v>
      </c>
      <c r="D304" s="7" t="s">
        <v>12977</v>
      </c>
      <c r="E304" s="7" t="s">
        <v>12978</v>
      </c>
    </row>
  </sheetData>
  <mergeCells count="2">
    <mergeCell ref="A2:E2"/>
    <mergeCell ref="A3:E3"/>
  </mergeCells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4"/>
  <sheetViews>
    <sheetView workbookViewId="0">
      <selection activeCell="A1" sqref="A1"/>
    </sheetView>
  </sheetViews>
  <sheetFormatPr defaultColWidth="9" defaultRowHeight="13.5" outlineLevelCol="4"/>
  <cols>
    <col min="1" max="1" width="6.125" style="1" customWidth="1"/>
    <col min="2" max="4" width="15.625" style="1" customWidth="1"/>
    <col min="5" max="5" width="35.625" style="1" customWidth="1"/>
    <col min="6" max="6" width="11.125" style="1" customWidth="1"/>
    <col min="7" max="7" width="7.125" style="1" customWidth="1"/>
    <col min="8" max="8" width="10.625" style="1" customWidth="1"/>
    <col min="9" max="9" width="7.125" style="1" customWidth="1"/>
    <col min="10" max="10" width="11" style="1" customWidth="1"/>
  </cols>
  <sheetData>
    <row r="1" customFormat="1" spans="1:5">
      <c r="A1" s="2" t="s">
        <v>0</v>
      </c>
      <c r="B1" s="2"/>
      <c r="C1" s="2"/>
      <c r="D1" s="2"/>
      <c r="E1" s="2"/>
    </row>
    <row r="2" customFormat="1" ht="25.5" spans="1:5">
      <c r="A2" s="3" t="s">
        <v>1</v>
      </c>
      <c r="B2" s="3"/>
      <c r="C2" s="3"/>
      <c r="D2" s="3"/>
      <c r="E2" s="3"/>
    </row>
    <row r="3" customFormat="1" spans="1:5">
      <c r="A3" s="4" t="s">
        <v>12979</v>
      </c>
      <c r="B3" s="4"/>
      <c r="C3" s="4"/>
      <c r="D3" s="4"/>
      <c r="E3" s="4"/>
    </row>
    <row r="4" customFormat="1" ht="14.25" spans="1: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spans="1:5">
      <c r="A5" s="6">
        <v>1</v>
      </c>
      <c r="B5" s="6" t="s">
        <v>11653</v>
      </c>
      <c r="C5" s="7" t="s">
        <v>12419</v>
      </c>
      <c r="D5" s="7" t="s">
        <v>12980</v>
      </c>
      <c r="E5" s="7" t="s">
        <v>12981</v>
      </c>
    </row>
    <row r="6" spans="1:5">
      <c r="A6" s="6">
        <v>2</v>
      </c>
      <c r="B6" s="6" t="s">
        <v>11653</v>
      </c>
      <c r="C6" s="7" t="s">
        <v>12615</v>
      </c>
      <c r="D6" s="7" t="s">
        <v>12982</v>
      </c>
      <c r="E6" s="7" t="s">
        <v>12983</v>
      </c>
    </row>
    <row r="7" spans="1:5">
      <c r="A7" s="6">
        <v>3</v>
      </c>
      <c r="B7" s="6" t="s">
        <v>11653</v>
      </c>
      <c r="C7" s="7" t="s">
        <v>12615</v>
      </c>
      <c r="D7" s="7" t="s">
        <v>12984</v>
      </c>
      <c r="E7" s="7" t="s">
        <v>12985</v>
      </c>
    </row>
    <row r="8" spans="1:5">
      <c r="A8" s="6">
        <v>4</v>
      </c>
      <c r="B8" s="6" t="s">
        <v>11653</v>
      </c>
      <c r="C8" s="7" t="s">
        <v>12615</v>
      </c>
      <c r="D8" s="7" t="s">
        <v>3043</v>
      </c>
      <c r="E8" s="7" t="s">
        <v>12986</v>
      </c>
    </row>
    <row r="9" spans="1:5">
      <c r="A9" s="6">
        <v>5</v>
      </c>
      <c r="B9" s="6" t="s">
        <v>11653</v>
      </c>
      <c r="C9" s="7" t="s">
        <v>12615</v>
      </c>
      <c r="D9" s="7" t="s">
        <v>8879</v>
      </c>
      <c r="E9" s="7" t="s">
        <v>12987</v>
      </c>
    </row>
    <row r="10" spans="1:5">
      <c r="A10" s="6">
        <v>6</v>
      </c>
      <c r="B10" s="6" t="s">
        <v>11653</v>
      </c>
      <c r="C10" s="7" t="s">
        <v>12615</v>
      </c>
      <c r="D10" s="7" t="s">
        <v>12988</v>
      </c>
      <c r="E10" s="7" t="s">
        <v>12989</v>
      </c>
    </row>
    <row r="11" spans="1:5">
      <c r="A11" s="6">
        <v>7</v>
      </c>
      <c r="B11" s="6" t="s">
        <v>11653</v>
      </c>
      <c r="C11" s="7" t="s">
        <v>12615</v>
      </c>
      <c r="D11" s="7" t="s">
        <v>12990</v>
      </c>
      <c r="E11" s="7" t="s">
        <v>12991</v>
      </c>
    </row>
    <row r="12" spans="1:5">
      <c r="A12" s="6">
        <v>8</v>
      </c>
      <c r="B12" s="6" t="s">
        <v>11653</v>
      </c>
      <c r="C12" s="7" t="s">
        <v>12615</v>
      </c>
      <c r="D12" s="7" t="s">
        <v>12992</v>
      </c>
      <c r="E12" s="7" t="s">
        <v>12993</v>
      </c>
    </row>
    <row r="13" spans="1:5">
      <c r="A13" s="6">
        <v>9</v>
      </c>
      <c r="B13" s="6" t="s">
        <v>11653</v>
      </c>
      <c r="C13" s="7" t="s">
        <v>12615</v>
      </c>
      <c r="D13" s="7" t="s">
        <v>6616</v>
      </c>
      <c r="E13" s="7" t="s">
        <v>12994</v>
      </c>
    </row>
    <row r="14" spans="1:5">
      <c r="A14" s="6">
        <v>10</v>
      </c>
      <c r="B14" s="6" t="s">
        <v>11653</v>
      </c>
      <c r="C14" s="7" t="s">
        <v>12615</v>
      </c>
      <c r="D14" s="7" t="s">
        <v>12995</v>
      </c>
      <c r="E14" s="7" t="s">
        <v>12996</v>
      </c>
    </row>
    <row r="15" spans="1:5">
      <c r="A15" s="6">
        <v>11</v>
      </c>
      <c r="B15" s="6" t="s">
        <v>11653</v>
      </c>
      <c r="C15" s="7" t="s">
        <v>12615</v>
      </c>
      <c r="D15" s="7" t="s">
        <v>12997</v>
      </c>
      <c r="E15" s="7" t="s">
        <v>12998</v>
      </c>
    </row>
    <row r="16" spans="1:5">
      <c r="A16" s="6">
        <v>12</v>
      </c>
      <c r="B16" s="6" t="s">
        <v>11653</v>
      </c>
      <c r="C16" s="7" t="s">
        <v>12615</v>
      </c>
      <c r="D16" s="7" t="s">
        <v>12999</v>
      </c>
      <c r="E16" s="7" t="s">
        <v>13000</v>
      </c>
    </row>
    <row r="17" spans="1:5">
      <c r="A17" s="6">
        <v>13</v>
      </c>
      <c r="B17" s="6" t="s">
        <v>11653</v>
      </c>
      <c r="C17" s="7" t="s">
        <v>12615</v>
      </c>
      <c r="D17" s="7" t="s">
        <v>13001</v>
      </c>
      <c r="E17" s="7" t="s">
        <v>13002</v>
      </c>
    </row>
    <row r="18" spans="1:5">
      <c r="A18" s="6">
        <v>14</v>
      </c>
      <c r="B18" s="6" t="s">
        <v>11653</v>
      </c>
      <c r="C18" s="7" t="s">
        <v>12615</v>
      </c>
      <c r="D18" s="7" t="s">
        <v>13003</v>
      </c>
      <c r="E18" s="7" t="s">
        <v>13004</v>
      </c>
    </row>
    <row r="19" spans="1:5">
      <c r="A19" s="6">
        <v>15</v>
      </c>
      <c r="B19" s="6" t="s">
        <v>11653</v>
      </c>
      <c r="C19" s="7" t="s">
        <v>12615</v>
      </c>
      <c r="D19" s="7" t="s">
        <v>236</v>
      </c>
      <c r="E19" s="7" t="s">
        <v>13005</v>
      </c>
    </row>
    <row r="20" spans="1:5">
      <c r="A20" s="6">
        <v>16</v>
      </c>
      <c r="B20" s="6" t="s">
        <v>11653</v>
      </c>
      <c r="C20" s="7" t="s">
        <v>12615</v>
      </c>
      <c r="D20" s="7" t="s">
        <v>13006</v>
      </c>
      <c r="E20" s="7" t="s">
        <v>13007</v>
      </c>
    </row>
    <row r="21" spans="1:5">
      <c r="A21" s="6">
        <v>17</v>
      </c>
      <c r="B21" s="6" t="s">
        <v>11653</v>
      </c>
      <c r="C21" s="7" t="s">
        <v>12615</v>
      </c>
      <c r="D21" s="7" t="s">
        <v>13008</v>
      </c>
      <c r="E21" s="7" t="s">
        <v>13009</v>
      </c>
    </row>
    <row r="22" spans="1:5">
      <c r="A22" s="6">
        <v>18</v>
      </c>
      <c r="B22" s="6" t="s">
        <v>11653</v>
      </c>
      <c r="C22" s="7" t="s">
        <v>12615</v>
      </c>
      <c r="D22" s="7" t="s">
        <v>13010</v>
      </c>
      <c r="E22" s="7" t="s">
        <v>13011</v>
      </c>
    </row>
    <row r="23" spans="1:5">
      <c r="A23" s="6">
        <v>19</v>
      </c>
      <c r="B23" s="6" t="s">
        <v>11653</v>
      </c>
      <c r="C23" s="7" t="s">
        <v>12615</v>
      </c>
      <c r="D23" s="7" t="s">
        <v>13012</v>
      </c>
      <c r="E23" s="7" t="s">
        <v>13013</v>
      </c>
    </row>
    <row r="24" spans="1:5">
      <c r="A24" s="6">
        <v>20</v>
      </c>
      <c r="B24" s="6" t="s">
        <v>11653</v>
      </c>
      <c r="C24" s="7" t="s">
        <v>12615</v>
      </c>
      <c r="D24" s="7" t="s">
        <v>13014</v>
      </c>
      <c r="E24" s="7" t="s">
        <v>13015</v>
      </c>
    </row>
    <row r="25" spans="1:5">
      <c r="A25" s="6">
        <v>21</v>
      </c>
      <c r="B25" s="6" t="s">
        <v>11653</v>
      </c>
      <c r="C25" s="7" t="s">
        <v>12615</v>
      </c>
      <c r="D25" s="7" t="s">
        <v>13016</v>
      </c>
      <c r="E25" s="7" t="s">
        <v>13017</v>
      </c>
    </row>
    <row r="26" spans="1:5">
      <c r="A26" s="6">
        <v>22</v>
      </c>
      <c r="B26" s="6" t="s">
        <v>11653</v>
      </c>
      <c r="C26" s="7" t="s">
        <v>12615</v>
      </c>
      <c r="D26" s="7" t="s">
        <v>13018</v>
      </c>
      <c r="E26" s="7" t="s">
        <v>13019</v>
      </c>
    </row>
    <row r="27" spans="1:5">
      <c r="A27" s="6">
        <v>23</v>
      </c>
      <c r="B27" s="6" t="s">
        <v>11653</v>
      </c>
      <c r="C27" s="7" t="s">
        <v>12615</v>
      </c>
      <c r="D27" s="7" t="s">
        <v>13020</v>
      </c>
      <c r="E27" s="7" t="s">
        <v>13021</v>
      </c>
    </row>
    <row r="28" spans="1:5">
      <c r="A28" s="6">
        <v>24</v>
      </c>
      <c r="B28" s="6" t="s">
        <v>11653</v>
      </c>
      <c r="C28" s="7" t="s">
        <v>12615</v>
      </c>
      <c r="D28" s="7" t="s">
        <v>13022</v>
      </c>
      <c r="E28" s="7" t="s">
        <v>13023</v>
      </c>
    </row>
    <row r="29" spans="1:5">
      <c r="A29" s="6">
        <v>25</v>
      </c>
      <c r="B29" s="6" t="s">
        <v>11653</v>
      </c>
      <c r="C29" s="7" t="s">
        <v>12615</v>
      </c>
      <c r="D29" s="7" t="s">
        <v>13024</v>
      </c>
      <c r="E29" s="7" t="s">
        <v>13025</v>
      </c>
    </row>
    <row r="30" spans="1:5">
      <c r="A30" s="6">
        <v>26</v>
      </c>
      <c r="B30" s="6" t="s">
        <v>11653</v>
      </c>
      <c r="C30" s="7" t="s">
        <v>12615</v>
      </c>
      <c r="D30" s="7" t="s">
        <v>13026</v>
      </c>
      <c r="E30" s="7" t="s">
        <v>13027</v>
      </c>
    </row>
    <row r="31" spans="1:5">
      <c r="A31" s="6">
        <v>27</v>
      </c>
      <c r="B31" s="6" t="s">
        <v>11653</v>
      </c>
      <c r="C31" s="7" t="s">
        <v>12615</v>
      </c>
      <c r="D31" s="7" t="s">
        <v>13028</v>
      </c>
      <c r="E31" s="7" t="s">
        <v>13029</v>
      </c>
    </row>
    <row r="32" spans="1:5">
      <c r="A32" s="6">
        <v>28</v>
      </c>
      <c r="B32" s="6" t="s">
        <v>11653</v>
      </c>
      <c r="C32" s="7" t="s">
        <v>12615</v>
      </c>
      <c r="D32" s="7" t="s">
        <v>13030</v>
      </c>
      <c r="E32" s="7" t="s">
        <v>13031</v>
      </c>
    </row>
    <row r="33" spans="1:5">
      <c r="A33" s="6">
        <v>29</v>
      </c>
      <c r="B33" s="6" t="s">
        <v>11653</v>
      </c>
      <c r="C33" s="7" t="s">
        <v>12615</v>
      </c>
      <c r="D33" s="7" t="s">
        <v>13032</v>
      </c>
      <c r="E33" s="7" t="s">
        <v>13033</v>
      </c>
    </row>
    <row r="34" spans="1:5">
      <c r="A34" s="6">
        <v>30</v>
      </c>
      <c r="B34" s="6" t="s">
        <v>11653</v>
      </c>
      <c r="C34" s="7" t="s">
        <v>12615</v>
      </c>
      <c r="D34" s="7" t="s">
        <v>13034</v>
      </c>
      <c r="E34" s="7" t="s">
        <v>13035</v>
      </c>
    </row>
    <row r="35" spans="1:5">
      <c r="A35" s="6">
        <v>31</v>
      </c>
      <c r="B35" s="6" t="s">
        <v>11653</v>
      </c>
      <c r="C35" s="7" t="s">
        <v>12615</v>
      </c>
      <c r="D35" s="7" t="s">
        <v>13036</v>
      </c>
      <c r="E35" s="7" t="s">
        <v>13037</v>
      </c>
    </row>
    <row r="36" spans="1:5">
      <c r="A36" s="6">
        <v>32</v>
      </c>
      <c r="B36" s="6" t="s">
        <v>11653</v>
      </c>
      <c r="C36" s="7" t="s">
        <v>12615</v>
      </c>
      <c r="D36" s="7" t="s">
        <v>4887</v>
      </c>
      <c r="E36" s="7" t="s">
        <v>13038</v>
      </c>
    </row>
    <row r="37" spans="1:5">
      <c r="A37" s="6">
        <v>33</v>
      </c>
      <c r="B37" s="6" t="s">
        <v>11653</v>
      </c>
      <c r="C37" s="7" t="s">
        <v>12615</v>
      </c>
      <c r="D37" s="7" t="s">
        <v>13039</v>
      </c>
      <c r="E37" s="7" t="s">
        <v>13040</v>
      </c>
    </row>
    <row r="38" spans="1:5">
      <c r="A38" s="6">
        <v>34</v>
      </c>
      <c r="B38" s="6" t="s">
        <v>11653</v>
      </c>
      <c r="C38" s="7" t="s">
        <v>12615</v>
      </c>
      <c r="D38" s="7" t="s">
        <v>6162</v>
      </c>
      <c r="E38" s="7" t="s">
        <v>13041</v>
      </c>
    </row>
    <row r="39" spans="1:5">
      <c r="A39" s="6">
        <v>35</v>
      </c>
      <c r="B39" s="6" t="s">
        <v>11653</v>
      </c>
      <c r="C39" s="7" t="s">
        <v>12615</v>
      </c>
      <c r="D39" s="7" t="s">
        <v>13042</v>
      </c>
      <c r="E39" s="7" t="s">
        <v>13043</v>
      </c>
    </row>
    <row r="40" spans="1:5">
      <c r="A40" s="6">
        <v>36</v>
      </c>
      <c r="B40" s="6" t="s">
        <v>11653</v>
      </c>
      <c r="C40" s="7" t="s">
        <v>12615</v>
      </c>
      <c r="D40" s="7" t="s">
        <v>13044</v>
      </c>
      <c r="E40" s="7" t="s">
        <v>13045</v>
      </c>
    </row>
    <row r="41" spans="1:5">
      <c r="A41" s="6">
        <v>37</v>
      </c>
      <c r="B41" s="6" t="s">
        <v>11653</v>
      </c>
      <c r="C41" s="7" t="s">
        <v>12615</v>
      </c>
      <c r="D41" s="7" t="s">
        <v>13046</v>
      </c>
      <c r="E41" s="7" t="s">
        <v>13047</v>
      </c>
    </row>
    <row r="42" spans="1:5">
      <c r="A42" s="6">
        <v>38</v>
      </c>
      <c r="B42" s="6" t="s">
        <v>11653</v>
      </c>
      <c r="C42" s="7" t="s">
        <v>12615</v>
      </c>
      <c r="D42" s="7" t="s">
        <v>13048</v>
      </c>
      <c r="E42" s="7" t="s">
        <v>13049</v>
      </c>
    </row>
    <row r="43" spans="1:5">
      <c r="A43" s="6">
        <v>39</v>
      </c>
      <c r="B43" s="6" t="s">
        <v>11653</v>
      </c>
      <c r="C43" s="7" t="s">
        <v>12615</v>
      </c>
      <c r="D43" s="7" t="s">
        <v>10258</v>
      </c>
      <c r="E43" s="7" t="s">
        <v>13050</v>
      </c>
    </row>
    <row r="44" spans="1:5">
      <c r="A44" s="6">
        <v>40</v>
      </c>
      <c r="B44" s="6" t="s">
        <v>11653</v>
      </c>
      <c r="C44" s="7" t="s">
        <v>12615</v>
      </c>
      <c r="D44" s="7" t="s">
        <v>10822</v>
      </c>
      <c r="E44" s="7" t="s">
        <v>13051</v>
      </c>
    </row>
    <row r="45" spans="1:5">
      <c r="A45" s="6">
        <v>41</v>
      </c>
      <c r="B45" s="6" t="s">
        <v>11653</v>
      </c>
      <c r="C45" s="7" t="s">
        <v>12615</v>
      </c>
      <c r="D45" s="7" t="s">
        <v>13052</v>
      </c>
      <c r="E45" s="7" t="s">
        <v>13053</v>
      </c>
    </row>
    <row r="46" spans="1:5">
      <c r="A46" s="6">
        <v>42</v>
      </c>
      <c r="B46" s="6" t="s">
        <v>11653</v>
      </c>
      <c r="C46" s="7" t="s">
        <v>12615</v>
      </c>
      <c r="D46" s="7" t="s">
        <v>13054</v>
      </c>
      <c r="E46" s="7" t="s">
        <v>13055</v>
      </c>
    </row>
    <row r="47" spans="1:5">
      <c r="A47" s="6">
        <v>43</v>
      </c>
      <c r="B47" s="6" t="s">
        <v>11653</v>
      </c>
      <c r="C47" s="7" t="s">
        <v>12615</v>
      </c>
      <c r="D47" s="7" t="s">
        <v>13056</v>
      </c>
      <c r="E47" s="7" t="s">
        <v>13057</v>
      </c>
    </row>
    <row r="48" spans="1:5">
      <c r="A48" s="6">
        <v>44</v>
      </c>
      <c r="B48" s="6" t="s">
        <v>11653</v>
      </c>
      <c r="C48" s="7" t="s">
        <v>12615</v>
      </c>
      <c r="D48" s="7" t="s">
        <v>13058</v>
      </c>
      <c r="E48" s="7" t="s">
        <v>13059</v>
      </c>
    </row>
    <row r="49" spans="1:5">
      <c r="A49" s="6">
        <v>45</v>
      </c>
      <c r="B49" s="6" t="s">
        <v>11653</v>
      </c>
      <c r="C49" s="7" t="s">
        <v>12615</v>
      </c>
      <c r="D49" s="7" t="s">
        <v>425</v>
      </c>
      <c r="E49" s="7" t="s">
        <v>13060</v>
      </c>
    </row>
    <row r="50" spans="1:5">
      <c r="A50" s="6">
        <v>46</v>
      </c>
      <c r="B50" s="6" t="s">
        <v>11653</v>
      </c>
      <c r="C50" s="7" t="s">
        <v>12615</v>
      </c>
      <c r="D50" s="7" t="s">
        <v>13061</v>
      </c>
      <c r="E50" s="7" t="s">
        <v>13062</v>
      </c>
    </row>
    <row r="51" spans="1:5">
      <c r="A51" s="6">
        <v>47</v>
      </c>
      <c r="B51" s="6" t="s">
        <v>11653</v>
      </c>
      <c r="C51" s="7" t="s">
        <v>12615</v>
      </c>
      <c r="D51" s="7" t="s">
        <v>13063</v>
      </c>
      <c r="E51" s="7" t="s">
        <v>13064</v>
      </c>
    </row>
    <row r="52" spans="1:5">
      <c r="A52" s="6">
        <v>48</v>
      </c>
      <c r="B52" s="6" t="s">
        <v>11653</v>
      </c>
      <c r="C52" s="7" t="s">
        <v>12615</v>
      </c>
      <c r="D52" s="7" t="s">
        <v>13065</v>
      </c>
      <c r="E52" s="7" t="s">
        <v>13066</v>
      </c>
    </row>
    <row r="53" spans="1:5">
      <c r="A53" s="6">
        <v>49</v>
      </c>
      <c r="B53" s="6" t="s">
        <v>11653</v>
      </c>
      <c r="C53" s="7" t="s">
        <v>12615</v>
      </c>
      <c r="D53" s="7" t="s">
        <v>13067</v>
      </c>
      <c r="E53" s="7" t="s">
        <v>13068</v>
      </c>
    </row>
    <row r="54" spans="1:5">
      <c r="A54" s="6">
        <v>50</v>
      </c>
      <c r="B54" s="6" t="s">
        <v>11653</v>
      </c>
      <c r="C54" s="7" t="s">
        <v>12615</v>
      </c>
      <c r="D54" s="7" t="s">
        <v>13069</v>
      </c>
      <c r="E54" s="7" t="s">
        <v>13070</v>
      </c>
    </row>
    <row r="55" spans="1:5">
      <c r="A55" s="6">
        <v>51</v>
      </c>
      <c r="B55" s="6" t="s">
        <v>11653</v>
      </c>
      <c r="C55" s="7" t="s">
        <v>12615</v>
      </c>
      <c r="D55" s="7" t="s">
        <v>5011</v>
      </c>
      <c r="E55" s="7" t="s">
        <v>13071</v>
      </c>
    </row>
    <row r="56" spans="1:5">
      <c r="A56" s="6">
        <v>52</v>
      </c>
      <c r="B56" s="6" t="s">
        <v>11653</v>
      </c>
      <c r="C56" s="7" t="s">
        <v>12615</v>
      </c>
      <c r="D56" s="7" t="s">
        <v>13072</v>
      </c>
      <c r="E56" s="7" t="s">
        <v>13073</v>
      </c>
    </row>
    <row r="57" spans="1:5">
      <c r="A57" s="6">
        <v>53</v>
      </c>
      <c r="B57" s="6" t="s">
        <v>11653</v>
      </c>
      <c r="C57" s="7" t="s">
        <v>12615</v>
      </c>
      <c r="D57" s="7" t="s">
        <v>13074</v>
      </c>
      <c r="E57" s="7" t="s">
        <v>13075</v>
      </c>
    </row>
    <row r="58" spans="1:5">
      <c r="A58" s="6">
        <v>54</v>
      </c>
      <c r="B58" s="6" t="s">
        <v>11653</v>
      </c>
      <c r="C58" s="7" t="s">
        <v>12615</v>
      </c>
      <c r="D58" s="7" t="s">
        <v>13076</v>
      </c>
      <c r="E58" s="7" t="s">
        <v>13077</v>
      </c>
    </row>
    <row r="59" spans="1:5">
      <c r="A59" s="6">
        <v>55</v>
      </c>
      <c r="B59" s="6" t="s">
        <v>11653</v>
      </c>
      <c r="C59" s="7" t="s">
        <v>12615</v>
      </c>
      <c r="D59" s="7" t="s">
        <v>13078</v>
      </c>
      <c r="E59" s="7" t="s">
        <v>13079</v>
      </c>
    </row>
    <row r="60" spans="1:5">
      <c r="A60" s="6">
        <v>56</v>
      </c>
      <c r="B60" s="6" t="s">
        <v>11653</v>
      </c>
      <c r="C60" s="7" t="s">
        <v>12615</v>
      </c>
      <c r="D60" s="7" t="s">
        <v>10941</v>
      </c>
      <c r="E60" s="7" t="s">
        <v>13080</v>
      </c>
    </row>
    <row r="61" spans="1:5">
      <c r="A61" s="6">
        <v>57</v>
      </c>
      <c r="B61" s="6" t="s">
        <v>11653</v>
      </c>
      <c r="C61" s="7" t="s">
        <v>12615</v>
      </c>
      <c r="D61" s="7" t="s">
        <v>1829</v>
      </c>
      <c r="E61" s="7" t="s">
        <v>13081</v>
      </c>
    </row>
    <row r="62" spans="1:5">
      <c r="A62" s="6">
        <v>58</v>
      </c>
      <c r="B62" s="6" t="s">
        <v>11653</v>
      </c>
      <c r="C62" s="7" t="s">
        <v>12615</v>
      </c>
      <c r="D62" s="7" t="s">
        <v>13082</v>
      </c>
      <c r="E62" s="7" t="s">
        <v>13083</v>
      </c>
    </row>
    <row r="63" spans="1:5">
      <c r="A63" s="6">
        <v>59</v>
      </c>
      <c r="B63" s="6" t="s">
        <v>11653</v>
      </c>
      <c r="C63" s="7" t="s">
        <v>12615</v>
      </c>
      <c r="D63" s="7" t="s">
        <v>13084</v>
      </c>
      <c r="E63" s="7" t="s">
        <v>13085</v>
      </c>
    </row>
    <row r="64" spans="1:5">
      <c r="A64" s="6">
        <v>60</v>
      </c>
      <c r="B64" s="6" t="s">
        <v>11653</v>
      </c>
      <c r="C64" s="7" t="s">
        <v>12615</v>
      </c>
      <c r="D64" s="7" t="s">
        <v>11386</v>
      </c>
      <c r="E64" s="7" t="s">
        <v>13086</v>
      </c>
    </row>
    <row r="65" spans="1:5">
      <c r="A65" s="6">
        <v>61</v>
      </c>
      <c r="B65" s="6" t="s">
        <v>11653</v>
      </c>
      <c r="C65" s="7" t="s">
        <v>12615</v>
      </c>
      <c r="D65" s="7" t="s">
        <v>13087</v>
      </c>
      <c r="E65" s="7" t="s">
        <v>13088</v>
      </c>
    </row>
    <row r="66" spans="1:5">
      <c r="A66" s="6">
        <v>62</v>
      </c>
      <c r="B66" s="6" t="s">
        <v>11653</v>
      </c>
      <c r="C66" s="7" t="s">
        <v>12615</v>
      </c>
      <c r="D66" s="7" t="s">
        <v>13089</v>
      </c>
      <c r="E66" s="7" t="s">
        <v>13090</v>
      </c>
    </row>
    <row r="67" spans="1:5">
      <c r="A67" s="6">
        <v>63</v>
      </c>
      <c r="B67" s="6" t="s">
        <v>11653</v>
      </c>
      <c r="C67" s="7" t="s">
        <v>12615</v>
      </c>
      <c r="D67" s="7" t="s">
        <v>3489</v>
      </c>
      <c r="E67" s="7" t="s">
        <v>13091</v>
      </c>
    </row>
    <row r="68" spans="1:5">
      <c r="A68" s="6">
        <v>64</v>
      </c>
      <c r="B68" s="6" t="s">
        <v>11653</v>
      </c>
      <c r="C68" s="7" t="s">
        <v>12615</v>
      </c>
      <c r="D68" s="7" t="s">
        <v>13092</v>
      </c>
      <c r="E68" s="7" t="s">
        <v>13093</v>
      </c>
    </row>
    <row r="69" spans="1:5">
      <c r="A69" s="6">
        <v>65</v>
      </c>
      <c r="B69" s="6" t="s">
        <v>11653</v>
      </c>
      <c r="C69" s="7" t="s">
        <v>12615</v>
      </c>
      <c r="D69" s="7" t="s">
        <v>13094</v>
      </c>
      <c r="E69" s="7" t="s">
        <v>13095</v>
      </c>
    </row>
    <row r="70" spans="1:5">
      <c r="A70" s="6">
        <v>66</v>
      </c>
      <c r="B70" s="6" t="s">
        <v>11653</v>
      </c>
      <c r="C70" s="7" t="s">
        <v>12615</v>
      </c>
      <c r="D70" s="7" t="s">
        <v>13096</v>
      </c>
      <c r="E70" s="7" t="s">
        <v>13097</v>
      </c>
    </row>
    <row r="71" spans="1:5">
      <c r="A71" s="6">
        <v>67</v>
      </c>
      <c r="B71" s="6" t="s">
        <v>11653</v>
      </c>
      <c r="C71" s="7" t="s">
        <v>12615</v>
      </c>
      <c r="D71" s="7" t="s">
        <v>13098</v>
      </c>
      <c r="E71" s="7" t="s">
        <v>13099</v>
      </c>
    </row>
    <row r="72" spans="1:5">
      <c r="A72" s="6">
        <v>68</v>
      </c>
      <c r="B72" s="6" t="s">
        <v>11653</v>
      </c>
      <c r="C72" s="7" t="s">
        <v>12615</v>
      </c>
      <c r="D72" s="7" t="s">
        <v>13100</v>
      </c>
      <c r="E72" s="7" t="s">
        <v>13101</v>
      </c>
    </row>
    <row r="73" spans="1:5">
      <c r="A73" s="6">
        <v>69</v>
      </c>
      <c r="B73" s="6" t="s">
        <v>11653</v>
      </c>
      <c r="C73" s="7" t="s">
        <v>12615</v>
      </c>
      <c r="D73" s="7" t="s">
        <v>13102</v>
      </c>
      <c r="E73" s="7" t="s">
        <v>13103</v>
      </c>
    </row>
    <row r="74" spans="1:5">
      <c r="A74" s="6">
        <v>70</v>
      </c>
      <c r="B74" s="6" t="s">
        <v>11653</v>
      </c>
      <c r="C74" s="7" t="s">
        <v>12615</v>
      </c>
      <c r="D74" s="7" t="s">
        <v>13104</v>
      </c>
      <c r="E74" s="7" t="s">
        <v>13105</v>
      </c>
    </row>
    <row r="75" spans="1:5">
      <c r="A75" s="6">
        <v>71</v>
      </c>
      <c r="B75" s="6" t="s">
        <v>11653</v>
      </c>
      <c r="C75" s="7" t="s">
        <v>12615</v>
      </c>
      <c r="D75" s="7" t="s">
        <v>13106</v>
      </c>
      <c r="E75" s="7" t="s">
        <v>13107</v>
      </c>
    </row>
    <row r="76" spans="1:5">
      <c r="A76" s="6">
        <v>72</v>
      </c>
      <c r="B76" s="6" t="s">
        <v>11653</v>
      </c>
      <c r="C76" s="7" t="s">
        <v>12615</v>
      </c>
      <c r="D76" s="7" t="s">
        <v>13108</v>
      </c>
      <c r="E76" s="7" t="s">
        <v>13109</v>
      </c>
    </row>
    <row r="77" spans="1:5">
      <c r="A77" s="6">
        <v>73</v>
      </c>
      <c r="B77" s="6" t="s">
        <v>11653</v>
      </c>
      <c r="C77" s="7" t="s">
        <v>12615</v>
      </c>
      <c r="D77" s="7" t="s">
        <v>13110</v>
      </c>
      <c r="E77" s="7" t="s">
        <v>13111</v>
      </c>
    </row>
    <row r="78" spans="1:5">
      <c r="A78" s="6">
        <v>74</v>
      </c>
      <c r="B78" s="6" t="s">
        <v>11653</v>
      </c>
      <c r="C78" s="7" t="s">
        <v>12615</v>
      </c>
      <c r="D78" s="7" t="s">
        <v>13112</v>
      </c>
      <c r="E78" s="7" t="s">
        <v>13113</v>
      </c>
    </row>
    <row r="79" spans="1:5">
      <c r="A79" s="6">
        <v>75</v>
      </c>
      <c r="B79" s="6" t="s">
        <v>11653</v>
      </c>
      <c r="C79" s="7" t="s">
        <v>12615</v>
      </c>
      <c r="D79" s="7" t="s">
        <v>13114</v>
      </c>
      <c r="E79" s="7" t="s">
        <v>13115</v>
      </c>
    </row>
    <row r="80" spans="1:5">
      <c r="A80" s="6">
        <v>76</v>
      </c>
      <c r="B80" s="6" t="s">
        <v>11653</v>
      </c>
      <c r="C80" s="7" t="s">
        <v>12615</v>
      </c>
      <c r="D80" s="7" t="s">
        <v>13116</v>
      </c>
      <c r="E80" s="7" t="s">
        <v>13117</v>
      </c>
    </row>
    <row r="81" spans="1:5">
      <c r="A81" s="6">
        <v>77</v>
      </c>
      <c r="B81" s="6" t="s">
        <v>11653</v>
      </c>
      <c r="C81" s="7" t="s">
        <v>12615</v>
      </c>
      <c r="D81" s="7" t="s">
        <v>13118</v>
      </c>
      <c r="E81" s="7" t="s">
        <v>13119</v>
      </c>
    </row>
    <row r="82" spans="1:5">
      <c r="A82" s="6">
        <v>78</v>
      </c>
      <c r="B82" s="6" t="s">
        <v>11653</v>
      </c>
      <c r="C82" s="7" t="s">
        <v>12615</v>
      </c>
      <c r="D82" s="7" t="s">
        <v>13120</v>
      </c>
      <c r="E82" s="7" t="s">
        <v>13121</v>
      </c>
    </row>
    <row r="83" spans="1:5">
      <c r="A83" s="6">
        <v>79</v>
      </c>
      <c r="B83" s="6" t="s">
        <v>11653</v>
      </c>
      <c r="C83" s="7" t="s">
        <v>12615</v>
      </c>
      <c r="D83" s="7" t="s">
        <v>13122</v>
      </c>
      <c r="E83" s="7" t="s">
        <v>13123</v>
      </c>
    </row>
    <row r="84" spans="1:5">
      <c r="A84" s="6">
        <v>80</v>
      </c>
      <c r="B84" s="6" t="s">
        <v>11653</v>
      </c>
      <c r="C84" s="7" t="s">
        <v>12615</v>
      </c>
      <c r="D84" s="7" t="s">
        <v>13124</v>
      </c>
      <c r="E84" s="7" t="s">
        <v>13125</v>
      </c>
    </row>
    <row r="85" spans="1:5">
      <c r="A85" s="6">
        <v>81</v>
      </c>
      <c r="B85" s="6" t="s">
        <v>11653</v>
      </c>
      <c r="C85" s="7" t="s">
        <v>12615</v>
      </c>
      <c r="D85" s="7" t="s">
        <v>13126</v>
      </c>
      <c r="E85" s="7" t="s">
        <v>13127</v>
      </c>
    </row>
    <row r="86" spans="1:5">
      <c r="A86" s="6">
        <v>82</v>
      </c>
      <c r="B86" s="6" t="s">
        <v>11653</v>
      </c>
      <c r="C86" s="7" t="s">
        <v>12615</v>
      </c>
      <c r="D86" s="7" t="s">
        <v>13128</v>
      </c>
      <c r="E86" s="7" t="s">
        <v>13129</v>
      </c>
    </row>
    <row r="87" spans="1:5">
      <c r="A87" s="6">
        <v>83</v>
      </c>
      <c r="B87" s="6" t="s">
        <v>11653</v>
      </c>
      <c r="C87" s="7" t="s">
        <v>12615</v>
      </c>
      <c r="D87" s="7" t="s">
        <v>13130</v>
      </c>
      <c r="E87" s="7" t="s">
        <v>13131</v>
      </c>
    </row>
    <row r="88" spans="1:5">
      <c r="A88" s="6">
        <v>84</v>
      </c>
      <c r="B88" s="6" t="s">
        <v>11653</v>
      </c>
      <c r="C88" s="7" t="s">
        <v>12615</v>
      </c>
      <c r="D88" s="7" t="s">
        <v>13132</v>
      </c>
      <c r="E88" s="7" t="s">
        <v>13133</v>
      </c>
    </row>
    <row r="89" spans="1:5">
      <c r="A89" s="6">
        <v>85</v>
      </c>
      <c r="B89" s="6" t="s">
        <v>11653</v>
      </c>
      <c r="C89" s="7" t="s">
        <v>12615</v>
      </c>
      <c r="D89" s="7" t="s">
        <v>13134</v>
      </c>
      <c r="E89" s="7" t="s">
        <v>13135</v>
      </c>
    </row>
    <row r="90" spans="1:5">
      <c r="A90" s="6">
        <v>86</v>
      </c>
      <c r="B90" s="6" t="s">
        <v>11653</v>
      </c>
      <c r="C90" s="7" t="s">
        <v>12615</v>
      </c>
      <c r="D90" s="7" t="s">
        <v>3543</v>
      </c>
      <c r="E90" s="7" t="s">
        <v>13136</v>
      </c>
    </row>
    <row r="91" spans="1:5">
      <c r="A91" s="6">
        <v>87</v>
      </c>
      <c r="B91" s="6" t="s">
        <v>11653</v>
      </c>
      <c r="C91" s="7" t="s">
        <v>12615</v>
      </c>
      <c r="D91" s="7" t="s">
        <v>13137</v>
      </c>
      <c r="E91" s="7" t="s">
        <v>13138</v>
      </c>
    </row>
    <row r="92" spans="1:5">
      <c r="A92" s="6">
        <v>88</v>
      </c>
      <c r="B92" s="6" t="s">
        <v>11653</v>
      </c>
      <c r="C92" s="7" t="s">
        <v>12615</v>
      </c>
      <c r="D92" s="7" t="s">
        <v>13139</v>
      </c>
      <c r="E92" s="7" t="s">
        <v>13140</v>
      </c>
    </row>
    <row r="93" spans="1:5">
      <c r="A93" s="6">
        <v>89</v>
      </c>
      <c r="B93" s="6" t="s">
        <v>11653</v>
      </c>
      <c r="C93" s="7" t="s">
        <v>12615</v>
      </c>
      <c r="D93" s="7" t="s">
        <v>13141</v>
      </c>
      <c r="E93" s="7" t="s">
        <v>13142</v>
      </c>
    </row>
    <row r="94" spans="1:5">
      <c r="A94" s="6">
        <v>90</v>
      </c>
      <c r="B94" s="6" t="s">
        <v>11653</v>
      </c>
      <c r="C94" s="7" t="s">
        <v>12615</v>
      </c>
      <c r="D94" s="7" t="s">
        <v>13143</v>
      </c>
      <c r="E94" s="7" t="s">
        <v>13144</v>
      </c>
    </row>
    <row r="95" spans="1:5">
      <c r="A95" s="6">
        <v>91</v>
      </c>
      <c r="B95" s="6" t="s">
        <v>11653</v>
      </c>
      <c r="C95" s="7" t="s">
        <v>12615</v>
      </c>
      <c r="D95" s="7" t="s">
        <v>2165</v>
      </c>
      <c r="E95" s="7" t="s">
        <v>13145</v>
      </c>
    </row>
    <row r="96" spans="1:5">
      <c r="A96" s="6">
        <v>92</v>
      </c>
      <c r="B96" s="6" t="s">
        <v>11653</v>
      </c>
      <c r="C96" s="7" t="s">
        <v>12615</v>
      </c>
      <c r="D96" s="7" t="s">
        <v>13146</v>
      </c>
      <c r="E96" s="7" t="s">
        <v>13147</v>
      </c>
    </row>
    <row r="97" spans="1:5">
      <c r="A97" s="6">
        <v>93</v>
      </c>
      <c r="B97" s="6" t="s">
        <v>11653</v>
      </c>
      <c r="C97" s="7" t="s">
        <v>12615</v>
      </c>
      <c r="D97" s="7" t="s">
        <v>13148</v>
      </c>
      <c r="E97" s="7" t="s">
        <v>13149</v>
      </c>
    </row>
    <row r="98" spans="1:5">
      <c r="A98" s="6">
        <v>94</v>
      </c>
      <c r="B98" s="6" t="s">
        <v>11653</v>
      </c>
      <c r="C98" s="7" t="s">
        <v>12615</v>
      </c>
      <c r="D98" s="7" t="s">
        <v>13150</v>
      </c>
      <c r="E98" s="7" t="s">
        <v>13151</v>
      </c>
    </row>
    <row r="99" spans="1:5">
      <c r="A99" s="6">
        <v>95</v>
      </c>
      <c r="B99" s="6" t="s">
        <v>11653</v>
      </c>
      <c r="C99" s="7" t="s">
        <v>12615</v>
      </c>
      <c r="D99" s="7" t="s">
        <v>13152</v>
      </c>
      <c r="E99" s="7" t="s">
        <v>13153</v>
      </c>
    </row>
    <row r="100" spans="1:5">
      <c r="A100" s="6">
        <v>96</v>
      </c>
      <c r="B100" s="6" t="s">
        <v>11653</v>
      </c>
      <c r="C100" s="7" t="s">
        <v>12615</v>
      </c>
      <c r="D100" s="7" t="s">
        <v>13154</v>
      </c>
      <c r="E100" s="7" t="s">
        <v>13155</v>
      </c>
    </row>
    <row r="101" spans="1:5">
      <c r="A101" s="6">
        <v>97</v>
      </c>
      <c r="B101" s="6" t="s">
        <v>11653</v>
      </c>
      <c r="C101" s="7" t="s">
        <v>12615</v>
      </c>
      <c r="D101" s="7" t="s">
        <v>13156</v>
      </c>
      <c r="E101" s="7" t="s">
        <v>13157</v>
      </c>
    </row>
    <row r="102" spans="1:5">
      <c r="A102" s="6">
        <v>98</v>
      </c>
      <c r="B102" s="6" t="s">
        <v>11653</v>
      </c>
      <c r="C102" s="7" t="s">
        <v>12615</v>
      </c>
      <c r="D102" s="7" t="s">
        <v>13158</v>
      </c>
      <c r="E102" s="7" t="s">
        <v>13159</v>
      </c>
    </row>
    <row r="103" spans="1:5">
      <c r="A103" s="6">
        <v>99</v>
      </c>
      <c r="B103" s="6" t="s">
        <v>11653</v>
      </c>
      <c r="C103" s="7" t="s">
        <v>2984</v>
      </c>
      <c r="D103" s="7" t="s">
        <v>13160</v>
      </c>
      <c r="E103" s="7" t="s">
        <v>13161</v>
      </c>
    </row>
    <row r="104" spans="1:5">
      <c r="A104" s="6">
        <v>100</v>
      </c>
      <c r="B104" s="6" t="s">
        <v>11653</v>
      </c>
      <c r="C104" s="7" t="s">
        <v>2984</v>
      </c>
      <c r="D104" s="7" t="s">
        <v>13162</v>
      </c>
      <c r="E104" s="7" t="s">
        <v>13163</v>
      </c>
    </row>
    <row r="105" spans="1:5">
      <c r="A105" s="6">
        <v>101</v>
      </c>
      <c r="B105" s="6" t="s">
        <v>11653</v>
      </c>
      <c r="C105" s="7" t="s">
        <v>2984</v>
      </c>
      <c r="D105" s="7" t="s">
        <v>13164</v>
      </c>
      <c r="E105" s="7" t="s">
        <v>13165</v>
      </c>
    </row>
    <row r="106" spans="1:5">
      <c r="A106" s="6">
        <v>102</v>
      </c>
      <c r="B106" s="6" t="s">
        <v>11653</v>
      </c>
      <c r="C106" s="7" t="s">
        <v>2984</v>
      </c>
      <c r="D106" s="7" t="s">
        <v>13166</v>
      </c>
      <c r="E106" s="7" t="s">
        <v>13167</v>
      </c>
    </row>
    <row r="107" spans="1:5">
      <c r="A107" s="6">
        <v>103</v>
      </c>
      <c r="B107" s="6" t="s">
        <v>11653</v>
      </c>
      <c r="C107" s="7" t="s">
        <v>2984</v>
      </c>
      <c r="D107" s="7" t="s">
        <v>13168</v>
      </c>
      <c r="E107" s="7" t="s">
        <v>13169</v>
      </c>
    </row>
    <row r="108" spans="1:5">
      <c r="A108" s="6">
        <v>104</v>
      </c>
      <c r="B108" s="6" t="s">
        <v>11653</v>
      </c>
      <c r="C108" s="7" t="s">
        <v>2984</v>
      </c>
      <c r="D108" s="7" t="s">
        <v>13170</v>
      </c>
      <c r="E108" s="7" t="s">
        <v>13171</v>
      </c>
    </row>
    <row r="109" spans="1:5">
      <c r="A109" s="6">
        <v>105</v>
      </c>
      <c r="B109" s="6" t="s">
        <v>11653</v>
      </c>
      <c r="C109" s="7" t="s">
        <v>2984</v>
      </c>
      <c r="D109" s="7" t="s">
        <v>13172</v>
      </c>
      <c r="E109" s="7" t="s">
        <v>13173</v>
      </c>
    </row>
    <row r="110" spans="1:5">
      <c r="A110" s="6">
        <v>106</v>
      </c>
      <c r="B110" s="6" t="s">
        <v>11653</v>
      </c>
      <c r="C110" s="7" t="s">
        <v>2984</v>
      </c>
      <c r="D110" s="7" t="s">
        <v>13174</v>
      </c>
      <c r="E110" s="7" t="s">
        <v>13175</v>
      </c>
    </row>
    <row r="111" spans="1:5">
      <c r="A111" s="6">
        <v>107</v>
      </c>
      <c r="B111" s="6" t="s">
        <v>11653</v>
      </c>
      <c r="C111" s="7" t="s">
        <v>2984</v>
      </c>
      <c r="D111" s="7" t="s">
        <v>13176</v>
      </c>
      <c r="E111" s="7" t="s">
        <v>13177</v>
      </c>
    </row>
    <row r="112" spans="1:5">
      <c r="A112" s="6">
        <v>108</v>
      </c>
      <c r="B112" s="6" t="s">
        <v>11653</v>
      </c>
      <c r="C112" s="7" t="s">
        <v>2984</v>
      </c>
      <c r="D112" s="7" t="s">
        <v>13178</v>
      </c>
      <c r="E112" s="7" t="s">
        <v>13179</v>
      </c>
    </row>
    <row r="113" spans="1:5">
      <c r="A113" s="6">
        <v>109</v>
      </c>
      <c r="B113" s="6" t="s">
        <v>11653</v>
      </c>
      <c r="C113" s="7" t="s">
        <v>2984</v>
      </c>
      <c r="D113" s="7" t="s">
        <v>13180</v>
      </c>
      <c r="E113" s="7" t="s">
        <v>13181</v>
      </c>
    </row>
    <row r="114" spans="1:5">
      <c r="A114" s="6">
        <v>110</v>
      </c>
      <c r="B114" s="6" t="s">
        <v>11653</v>
      </c>
      <c r="C114" s="7" t="s">
        <v>2984</v>
      </c>
      <c r="D114" s="7" t="s">
        <v>13182</v>
      </c>
      <c r="E114" s="7" t="s">
        <v>13183</v>
      </c>
    </row>
    <row r="115" spans="1:5">
      <c r="A115" s="6">
        <v>111</v>
      </c>
      <c r="B115" s="6" t="s">
        <v>11653</v>
      </c>
      <c r="C115" s="7" t="s">
        <v>2984</v>
      </c>
      <c r="D115" s="7" t="s">
        <v>13184</v>
      </c>
      <c r="E115" s="7" t="s">
        <v>13185</v>
      </c>
    </row>
    <row r="116" spans="1:5">
      <c r="A116" s="6">
        <v>112</v>
      </c>
      <c r="B116" s="6" t="s">
        <v>11653</v>
      </c>
      <c r="C116" s="7" t="s">
        <v>2984</v>
      </c>
      <c r="D116" s="7" t="s">
        <v>13186</v>
      </c>
      <c r="E116" s="7" t="s">
        <v>13187</v>
      </c>
    </row>
    <row r="117" spans="1:5">
      <c r="A117" s="6">
        <v>113</v>
      </c>
      <c r="B117" s="6" t="s">
        <v>11653</v>
      </c>
      <c r="C117" s="7" t="s">
        <v>2984</v>
      </c>
      <c r="D117" s="7" t="s">
        <v>13188</v>
      </c>
      <c r="E117" s="7" t="s">
        <v>13189</v>
      </c>
    </row>
    <row r="118" spans="1:5">
      <c r="A118" s="6">
        <v>114</v>
      </c>
      <c r="B118" s="6" t="s">
        <v>11653</v>
      </c>
      <c r="C118" s="7" t="s">
        <v>2984</v>
      </c>
      <c r="D118" s="7" t="s">
        <v>13190</v>
      </c>
      <c r="E118" s="7" t="s">
        <v>13191</v>
      </c>
    </row>
    <row r="119" spans="1:5">
      <c r="A119" s="6">
        <v>115</v>
      </c>
      <c r="B119" s="6" t="s">
        <v>11653</v>
      </c>
      <c r="C119" s="7" t="s">
        <v>2984</v>
      </c>
      <c r="D119" s="7" t="s">
        <v>13192</v>
      </c>
      <c r="E119" s="7" t="s">
        <v>13193</v>
      </c>
    </row>
    <row r="120" spans="1:5">
      <c r="A120" s="6">
        <v>116</v>
      </c>
      <c r="B120" s="6" t="s">
        <v>11653</v>
      </c>
      <c r="C120" s="7" t="s">
        <v>2984</v>
      </c>
      <c r="D120" s="7" t="s">
        <v>13194</v>
      </c>
      <c r="E120" s="7" t="s">
        <v>13195</v>
      </c>
    </row>
    <row r="121" spans="1:5">
      <c r="A121" s="6">
        <v>117</v>
      </c>
      <c r="B121" s="6" t="s">
        <v>11653</v>
      </c>
      <c r="C121" s="7" t="s">
        <v>2984</v>
      </c>
      <c r="D121" s="7" t="s">
        <v>13196</v>
      </c>
      <c r="E121" s="7" t="s">
        <v>13197</v>
      </c>
    </row>
    <row r="122" spans="1:5">
      <c r="A122" s="6">
        <v>118</v>
      </c>
      <c r="B122" s="6" t="s">
        <v>11653</v>
      </c>
      <c r="C122" s="7" t="s">
        <v>2984</v>
      </c>
      <c r="D122" s="7" t="s">
        <v>13198</v>
      </c>
      <c r="E122" s="7" t="s">
        <v>13199</v>
      </c>
    </row>
    <row r="123" spans="1:5">
      <c r="A123" s="6">
        <v>119</v>
      </c>
      <c r="B123" s="6" t="s">
        <v>11653</v>
      </c>
      <c r="C123" s="7" t="s">
        <v>2984</v>
      </c>
      <c r="D123" s="7" t="s">
        <v>13200</v>
      </c>
      <c r="E123" s="7" t="s">
        <v>13201</v>
      </c>
    </row>
    <row r="124" spans="1:5">
      <c r="A124" s="6">
        <v>120</v>
      </c>
      <c r="B124" s="6" t="s">
        <v>11653</v>
      </c>
      <c r="C124" s="7" t="s">
        <v>2984</v>
      </c>
      <c r="D124" s="7" t="s">
        <v>13202</v>
      </c>
      <c r="E124" s="7" t="s">
        <v>13203</v>
      </c>
    </row>
    <row r="125" spans="1:5">
      <c r="A125" s="6">
        <v>121</v>
      </c>
      <c r="B125" s="6" t="s">
        <v>11653</v>
      </c>
      <c r="C125" s="7" t="s">
        <v>2984</v>
      </c>
      <c r="D125" s="7" t="s">
        <v>12423</v>
      </c>
      <c r="E125" s="7" t="s">
        <v>13204</v>
      </c>
    </row>
    <row r="126" spans="1:5">
      <c r="A126" s="6">
        <v>122</v>
      </c>
      <c r="B126" s="6" t="s">
        <v>11653</v>
      </c>
      <c r="C126" s="7" t="s">
        <v>2984</v>
      </c>
      <c r="D126" s="7" t="s">
        <v>13205</v>
      </c>
      <c r="E126" s="7" t="s">
        <v>13206</v>
      </c>
    </row>
    <row r="127" spans="1:5">
      <c r="A127" s="6">
        <v>123</v>
      </c>
      <c r="B127" s="6" t="s">
        <v>11653</v>
      </c>
      <c r="C127" s="7" t="s">
        <v>2984</v>
      </c>
      <c r="D127" s="7" t="s">
        <v>13207</v>
      </c>
      <c r="E127" s="7" t="s">
        <v>13208</v>
      </c>
    </row>
    <row r="128" spans="1:5">
      <c r="A128" s="6">
        <v>124</v>
      </c>
      <c r="B128" s="6" t="s">
        <v>11653</v>
      </c>
      <c r="C128" s="7" t="s">
        <v>2984</v>
      </c>
      <c r="D128" s="7" t="s">
        <v>13209</v>
      </c>
      <c r="E128" s="7" t="s">
        <v>13210</v>
      </c>
    </row>
    <row r="129" spans="1:5">
      <c r="A129" s="6">
        <v>125</v>
      </c>
      <c r="B129" s="6" t="s">
        <v>11653</v>
      </c>
      <c r="C129" s="7" t="s">
        <v>2984</v>
      </c>
      <c r="D129" s="7" t="s">
        <v>13211</v>
      </c>
      <c r="E129" s="7" t="s">
        <v>13212</v>
      </c>
    </row>
    <row r="130" spans="1:5">
      <c r="A130" s="6">
        <v>126</v>
      </c>
      <c r="B130" s="6" t="s">
        <v>11653</v>
      </c>
      <c r="C130" s="7" t="s">
        <v>2984</v>
      </c>
      <c r="D130" s="7" t="s">
        <v>13213</v>
      </c>
      <c r="E130" s="7" t="s">
        <v>13214</v>
      </c>
    </row>
    <row r="131" spans="1:5">
      <c r="A131" s="6">
        <v>127</v>
      </c>
      <c r="B131" s="6" t="s">
        <v>11653</v>
      </c>
      <c r="C131" s="7" t="s">
        <v>2984</v>
      </c>
      <c r="D131" s="7" t="s">
        <v>13215</v>
      </c>
      <c r="E131" s="7" t="s">
        <v>13216</v>
      </c>
    </row>
    <row r="132" spans="1:5">
      <c r="A132" s="6">
        <v>128</v>
      </c>
      <c r="B132" s="6" t="s">
        <v>11653</v>
      </c>
      <c r="C132" s="7" t="s">
        <v>2984</v>
      </c>
      <c r="D132" s="7" t="s">
        <v>13217</v>
      </c>
      <c r="E132" s="7" t="s">
        <v>13218</v>
      </c>
    </row>
    <row r="133" spans="1:5">
      <c r="A133" s="6">
        <v>129</v>
      </c>
      <c r="B133" s="6" t="s">
        <v>11653</v>
      </c>
      <c r="C133" s="7" t="s">
        <v>2984</v>
      </c>
      <c r="D133" s="7" t="s">
        <v>13219</v>
      </c>
      <c r="E133" s="7" t="s">
        <v>13220</v>
      </c>
    </row>
    <row r="134" spans="1:5">
      <c r="A134" s="6">
        <v>130</v>
      </c>
      <c r="B134" s="6" t="s">
        <v>11653</v>
      </c>
      <c r="C134" s="7" t="s">
        <v>2984</v>
      </c>
      <c r="D134" s="7" t="s">
        <v>13221</v>
      </c>
      <c r="E134" s="7" t="s">
        <v>13222</v>
      </c>
    </row>
    <row r="135" spans="1:5">
      <c r="A135" s="6">
        <v>131</v>
      </c>
      <c r="B135" s="6" t="s">
        <v>11653</v>
      </c>
      <c r="C135" s="7" t="s">
        <v>2984</v>
      </c>
      <c r="D135" s="7" t="s">
        <v>13223</v>
      </c>
      <c r="E135" s="7" t="s">
        <v>13224</v>
      </c>
    </row>
    <row r="136" spans="1:5">
      <c r="A136" s="6">
        <v>132</v>
      </c>
      <c r="B136" s="6" t="s">
        <v>11653</v>
      </c>
      <c r="C136" s="7" t="s">
        <v>2984</v>
      </c>
      <c r="D136" s="7" t="s">
        <v>13225</v>
      </c>
      <c r="E136" s="7" t="s">
        <v>13226</v>
      </c>
    </row>
    <row r="137" spans="1:5">
      <c r="A137" s="6">
        <v>133</v>
      </c>
      <c r="B137" s="6" t="s">
        <v>11653</v>
      </c>
      <c r="C137" s="7" t="s">
        <v>2984</v>
      </c>
      <c r="D137" s="7" t="s">
        <v>13227</v>
      </c>
      <c r="E137" s="7" t="s">
        <v>13228</v>
      </c>
    </row>
    <row r="138" spans="1:5">
      <c r="A138" s="6">
        <v>134</v>
      </c>
      <c r="B138" s="6" t="s">
        <v>11653</v>
      </c>
      <c r="C138" s="7" t="s">
        <v>2984</v>
      </c>
      <c r="D138" s="7" t="s">
        <v>13229</v>
      </c>
      <c r="E138" s="7" t="s">
        <v>13230</v>
      </c>
    </row>
    <row r="139" spans="1:5">
      <c r="A139" s="6">
        <v>135</v>
      </c>
      <c r="B139" s="6" t="s">
        <v>11653</v>
      </c>
      <c r="C139" s="7" t="s">
        <v>2984</v>
      </c>
      <c r="D139" s="7" t="s">
        <v>13231</v>
      </c>
      <c r="E139" s="7" t="s">
        <v>13232</v>
      </c>
    </row>
    <row r="140" spans="1:5">
      <c r="A140" s="6">
        <v>136</v>
      </c>
      <c r="B140" s="6" t="s">
        <v>11653</v>
      </c>
      <c r="C140" s="7" t="s">
        <v>2984</v>
      </c>
      <c r="D140" s="7" t="s">
        <v>13233</v>
      </c>
      <c r="E140" s="7" t="s">
        <v>13234</v>
      </c>
    </row>
    <row r="141" spans="1:5">
      <c r="A141" s="6">
        <v>137</v>
      </c>
      <c r="B141" s="6" t="s">
        <v>11653</v>
      </c>
      <c r="C141" s="7" t="s">
        <v>2984</v>
      </c>
      <c r="D141" s="7" t="s">
        <v>13235</v>
      </c>
      <c r="E141" s="7" t="s">
        <v>13236</v>
      </c>
    </row>
    <row r="142" spans="1:5">
      <c r="A142" s="6">
        <v>138</v>
      </c>
      <c r="B142" s="6" t="s">
        <v>11653</v>
      </c>
      <c r="C142" s="7" t="s">
        <v>2984</v>
      </c>
      <c r="D142" s="7" t="s">
        <v>13237</v>
      </c>
      <c r="E142" s="7" t="s">
        <v>13238</v>
      </c>
    </row>
    <row r="143" spans="1:5">
      <c r="A143" s="6">
        <v>139</v>
      </c>
      <c r="B143" s="6" t="s">
        <v>11653</v>
      </c>
      <c r="C143" s="7" t="s">
        <v>2984</v>
      </c>
      <c r="D143" s="7" t="s">
        <v>13239</v>
      </c>
      <c r="E143" s="7" t="s">
        <v>13240</v>
      </c>
    </row>
    <row r="144" spans="1:5">
      <c r="A144" s="6">
        <v>140</v>
      </c>
      <c r="B144" s="6" t="s">
        <v>11653</v>
      </c>
      <c r="C144" s="7" t="s">
        <v>2984</v>
      </c>
      <c r="D144" s="7" t="s">
        <v>13241</v>
      </c>
      <c r="E144" s="7" t="s">
        <v>13242</v>
      </c>
    </row>
    <row r="145" spans="1:5">
      <c r="A145" s="6">
        <v>141</v>
      </c>
      <c r="B145" s="6" t="s">
        <v>11653</v>
      </c>
      <c r="C145" s="7" t="s">
        <v>2984</v>
      </c>
      <c r="D145" s="7" t="s">
        <v>13243</v>
      </c>
      <c r="E145" s="7" t="s">
        <v>13244</v>
      </c>
    </row>
    <row r="146" spans="1:5">
      <c r="A146" s="6">
        <v>142</v>
      </c>
      <c r="B146" s="6" t="s">
        <v>11653</v>
      </c>
      <c r="C146" s="7" t="s">
        <v>2984</v>
      </c>
      <c r="D146" s="7" t="s">
        <v>13245</v>
      </c>
      <c r="E146" s="7" t="s">
        <v>13246</v>
      </c>
    </row>
    <row r="147" spans="1:5">
      <c r="A147" s="6">
        <v>143</v>
      </c>
      <c r="B147" s="6" t="s">
        <v>11653</v>
      </c>
      <c r="C147" s="7" t="s">
        <v>2984</v>
      </c>
      <c r="D147" s="7" t="s">
        <v>13247</v>
      </c>
      <c r="E147" s="7" t="s">
        <v>13248</v>
      </c>
    </row>
    <row r="148" spans="1:5">
      <c r="A148" s="6">
        <v>144</v>
      </c>
      <c r="B148" s="6" t="s">
        <v>11653</v>
      </c>
      <c r="C148" s="7" t="s">
        <v>2984</v>
      </c>
      <c r="D148" s="7" t="s">
        <v>7169</v>
      </c>
      <c r="E148" s="7" t="s">
        <v>13249</v>
      </c>
    </row>
    <row r="149" spans="1:5">
      <c r="A149" s="6">
        <v>145</v>
      </c>
      <c r="B149" s="6" t="s">
        <v>11653</v>
      </c>
      <c r="C149" s="7" t="s">
        <v>2984</v>
      </c>
      <c r="D149" s="7" t="s">
        <v>13250</v>
      </c>
      <c r="E149" s="7" t="s">
        <v>13251</v>
      </c>
    </row>
    <row r="150" spans="1:5">
      <c r="A150" s="6">
        <v>146</v>
      </c>
      <c r="B150" s="6" t="s">
        <v>11653</v>
      </c>
      <c r="C150" s="7" t="s">
        <v>2984</v>
      </c>
      <c r="D150" s="7" t="s">
        <v>13252</v>
      </c>
      <c r="E150" s="7" t="s">
        <v>13253</v>
      </c>
    </row>
    <row r="151" spans="1:5">
      <c r="A151" s="6">
        <v>147</v>
      </c>
      <c r="B151" s="6" t="s">
        <v>11653</v>
      </c>
      <c r="C151" s="7" t="s">
        <v>2984</v>
      </c>
      <c r="D151" s="7" t="s">
        <v>13254</v>
      </c>
      <c r="E151" s="7" t="s">
        <v>13255</v>
      </c>
    </row>
    <row r="152" spans="1:5">
      <c r="A152" s="6">
        <v>148</v>
      </c>
      <c r="B152" s="6" t="s">
        <v>11653</v>
      </c>
      <c r="C152" s="7" t="s">
        <v>2984</v>
      </c>
      <c r="D152" s="7" t="s">
        <v>13256</v>
      </c>
      <c r="E152" s="7" t="s">
        <v>13257</v>
      </c>
    </row>
    <row r="153" spans="1:5">
      <c r="A153" s="6">
        <v>149</v>
      </c>
      <c r="B153" s="6" t="s">
        <v>11653</v>
      </c>
      <c r="C153" s="7" t="s">
        <v>2984</v>
      </c>
      <c r="D153" s="7" t="s">
        <v>13258</v>
      </c>
      <c r="E153" s="7" t="s">
        <v>13259</v>
      </c>
    </row>
    <row r="154" spans="1:5">
      <c r="A154" s="6">
        <v>150</v>
      </c>
      <c r="B154" s="6" t="s">
        <v>11653</v>
      </c>
      <c r="C154" s="7" t="s">
        <v>2984</v>
      </c>
      <c r="D154" s="7" t="s">
        <v>13260</v>
      </c>
      <c r="E154" s="7" t="s">
        <v>13261</v>
      </c>
    </row>
    <row r="155" spans="1:5">
      <c r="A155" s="6">
        <v>151</v>
      </c>
      <c r="B155" s="6" t="s">
        <v>11653</v>
      </c>
      <c r="C155" s="7" t="s">
        <v>2984</v>
      </c>
      <c r="D155" s="7" t="s">
        <v>13262</v>
      </c>
      <c r="E155" s="7" t="s">
        <v>13263</v>
      </c>
    </row>
    <row r="156" spans="1:5">
      <c r="A156" s="6">
        <v>152</v>
      </c>
      <c r="B156" s="6" t="s">
        <v>11653</v>
      </c>
      <c r="C156" s="7" t="s">
        <v>2984</v>
      </c>
      <c r="D156" s="7" t="s">
        <v>13264</v>
      </c>
      <c r="E156" s="7" t="s">
        <v>13265</v>
      </c>
    </row>
    <row r="157" spans="1:5">
      <c r="A157" s="6">
        <v>153</v>
      </c>
      <c r="B157" s="6" t="s">
        <v>11653</v>
      </c>
      <c r="C157" s="7" t="s">
        <v>2984</v>
      </c>
      <c r="D157" s="7" t="s">
        <v>13266</v>
      </c>
      <c r="E157" s="7" t="s">
        <v>13267</v>
      </c>
    </row>
    <row r="158" spans="1:5">
      <c r="A158" s="6">
        <v>154</v>
      </c>
      <c r="B158" s="6" t="s">
        <v>11653</v>
      </c>
      <c r="C158" s="7" t="s">
        <v>2984</v>
      </c>
      <c r="D158" s="7" t="s">
        <v>13268</v>
      </c>
      <c r="E158" s="7" t="s">
        <v>13269</v>
      </c>
    </row>
    <row r="159" spans="1:5">
      <c r="A159" s="6">
        <v>155</v>
      </c>
      <c r="B159" s="6" t="s">
        <v>11653</v>
      </c>
      <c r="C159" s="7" t="s">
        <v>2984</v>
      </c>
      <c r="D159" s="7" t="s">
        <v>13270</v>
      </c>
      <c r="E159" s="7" t="s">
        <v>13271</v>
      </c>
    </row>
    <row r="160" spans="1:5">
      <c r="A160" s="6">
        <v>156</v>
      </c>
      <c r="B160" s="6" t="s">
        <v>11653</v>
      </c>
      <c r="C160" s="7" t="s">
        <v>2984</v>
      </c>
      <c r="D160" s="7" t="s">
        <v>12384</v>
      </c>
      <c r="E160" s="7" t="s">
        <v>13272</v>
      </c>
    </row>
    <row r="161" spans="1:5">
      <c r="A161" s="6">
        <v>157</v>
      </c>
      <c r="B161" s="6" t="s">
        <v>11653</v>
      </c>
      <c r="C161" s="7" t="s">
        <v>2984</v>
      </c>
      <c r="D161" s="7" t="s">
        <v>13273</v>
      </c>
      <c r="E161" s="7" t="s">
        <v>13274</v>
      </c>
    </row>
    <row r="162" spans="1:5">
      <c r="A162" s="6">
        <v>158</v>
      </c>
      <c r="B162" s="6" t="s">
        <v>11653</v>
      </c>
      <c r="C162" s="7" t="s">
        <v>2984</v>
      </c>
      <c r="D162" s="7" t="s">
        <v>13275</v>
      </c>
      <c r="E162" s="7" t="s">
        <v>13276</v>
      </c>
    </row>
    <row r="163" spans="1:5">
      <c r="A163" s="6">
        <v>159</v>
      </c>
      <c r="B163" s="6" t="s">
        <v>11653</v>
      </c>
      <c r="C163" s="7" t="s">
        <v>2984</v>
      </c>
      <c r="D163" s="7" t="s">
        <v>13277</v>
      </c>
      <c r="E163" s="7" t="s">
        <v>13278</v>
      </c>
    </row>
    <row r="164" spans="1:5">
      <c r="A164" s="6">
        <v>160</v>
      </c>
      <c r="B164" s="6" t="s">
        <v>11653</v>
      </c>
      <c r="C164" s="7" t="s">
        <v>2984</v>
      </c>
      <c r="D164" s="7" t="s">
        <v>13279</v>
      </c>
      <c r="E164" s="7" t="s">
        <v>13280</v>
      </c>
    </row>
    <row r="165" spans="1:5">
      <c r="A165" s="6">
        <v>161</v>
      </c>
      <c r="B165" s="6" t="s">
        <v>11653</v>
      </c>
      <c r="C165" s="7" t="s">
        <v>2984</v>
      </c>
      <c r="D165" s="7" t="s">
        <v>13281</v>
      </c>
      <c r="E165" s="7" t="s">
        <v>13282</v>
      </c>
    </row>
    <row r="166" spans="1:5">
      <c r="A166" s="6">
        <v>162</v>
      </c>
      <c r="B166" s="6" t="s">
        <v>11653</v>
      </c>
      <c r="C166" s="7" t="s">
        <v>2984</v>
      </c>
      <c r="D166" s="7" t="s">
        <v>13283</v>
      </c>
      <c r="E166" s="7" t="s">
        <v>13284</v>
      </c>
    </row>
    <row r="167" spans="1:5">
      <c r="A167" s="6">
        <v>163</v>
      </c>
      <c r="B167" s="6" t="s">
        <v>11653</v>
      </c>
      <c r="C167" s="7" t="s">
        <v>2984</v>
      </c>
      <c r="D167" s="7" t="s">
        <v>13285</v>
      </c>
      <c r="E167" s="7" t="s">
        <v>13286</v>
      </c>
    </row>
    <row r="168" spans="1:5">
      <c r="A168" s="6">
        <v>164</v>
      </c>
      <c r="B168" s="6" t="s">
        <v>11653</v>
      </c>
      <c r="C168" s="7" t="s">
        <v>2984</v>
      </c>
      <c r="D168" s="7" t="s">
        <v>13287</v>
      </c>
      <c r="E168" s="7" t="s">
        <v>13288</v>
      </c>
    </row>
    <row r="169" spans="1:5">
      <c r="A169" s="6">
        <v>165</v>
      </c>
      <c r="B169" s="6" t="s">
        <v>11653</v>
      </c>
      <c r="C169" s="7" t="s">
        <v>2984</v>
      </c>
      <c r="D169" s="7" t="s">
        <v>13289</v>
      </c>
      <c r="E169" s="7" t="s">
        <v>13290</v>
      </c>
    </row>
    <row r="170" spans="1:5">
      <c r="A170" s="6">
        <v>166</v>
      </c>
      <c r="B170" s="6" t="s">
        <v>11653</v>
      </c>
      <c r="C170" s="7" t="s">
        <v>2984</v>
      </c>
      <c r="D170" s="7" t="s">
        <v>13291</v>
      </c>
      <c r="E170" s="7" t="s">
        <v>13292</v>
      </c>
    </row>
    <row r="171" spans="1:5">
      <c r="A171" s="6">
        <v>167</v>
      </c>
      <c r="B171" s="6" t="s">
        <v>11653</v>
      </c>
      <c r="C171" s="7" t="s">
        <v>2984</v>
      </c>
      <c r="D171" s="7" t="s">
        <v>13293</v>
      </c>
      <c r="E171" s="7" t="s">
        <v>13294</v>
      </c>
    </row>
    <row r="172" spans="1:5">
      <c r="A172" s="6">
        <v>168</v>
      </c>
      <c r="B172" s="6" t="s">
        <v>11653</v>
      </c>
      <c r="C172" s="7" t="s">
        <v>2984</v>
      </c>
      <c r="D172" s="7" t="s">
        <v>13295</v>
      </c>
      <c r="E172" s="7" t="s">
        <v>13296</v>
      </c>
    </row>
    <row r="173" spans="1:5">
      <c r="A173" s="6">
        <v>169</v>
      </c>
      <c r="B173" s="6" t="s">
        <v>11653</v>
      </c>
      <c r="C173" s="7" t="s">
        <v>2984</v>
      </c>
      <c r="D173" s="7" t="s">
        <v>13297</v>
      </c>
      <c r="E173" s="7" t="s">
        <v>13298</v>
      </c>
    </row>
    <row r="174" spans="1:5">
      <c r="A174" s="6">
        <v>170</v>
      </c>
      <c r="B174" s="6" t="s">
        <v>11653</v>
      </c>
      <c r="C174" s="7" t="s">
        <v>2984</v>
      </c>
      <c r="D174" s="7" t="s">
        <v>13299</v>
      </c>
      <c r="E174" s="7" t="s">
        <v>13300</v>
      </c>
    </row>
    <row r="175" spans="1:5">
      <c r="A175" s="6">
        <v>171</v>
      </c>
      <c r="B175" s="6" t="s">
        <v>11653</v>
      </c>
      <c r="C175" s="7" t="s">
        <v>2984</v>
      </c>
      <c r="D175" s="7" t="s">
        <v>13301</v>
      </c>
      <c r="E175" s="7" t="s">
        <v>13302</v>
      </c>
    </row>
    <row r="176" spans="1:5">
      <c r="A176" s="6">
        <v>172</v>
      </c>
      <c r="B176" s="6" t="s">
        <v>11653</v>
      </c>
      <c r="C176" s="7" t="s">
        <v>2984</v>
      </c>
      <c r="D176" s="7" t="s">
        <v>13303</v>
      </c>
      <c r="E176" s="7" t="s">
        <v>13304</v>
      </c>
    </row>
    <row r="177" spans="1:5">
      <c r="A177" s="6">
        <v>173</v>
      </c>
      <c r="B177" s="6" t="s">
        <v>11653</v>
      </c>
      <c r="C177" s="7" t="s">
        <v>2984</v>
      </c>
      <c r="D177" s="7" t="s">
        <v>13305</v>
      </c>
      <c r="E177" s="7" t="s">
        <v>13306</v>
      </c>
    </row>
    <row r="178" spans="1:5">
      <c r="A178" s="6">
        <v>174</v>
      </c>
      <c r="B178" s="6" t="s">
        <v>11653</v>
      </c>
      <c r="C178" s="7" t="s">
        <v>2984</v>
      </c>
      <c r="D178" s="7" t="s">
        <v>13307</v>
      </c>
      <c r="E178" s="7" t="s">
        <v>13308</v>
      </c>
    </row>
    <row r="179" spans="1:5">
      <c r="A179" s="6">
        <v>175</v>
      </c>
      <c r="B179" s="6" t="s">
        <v>11653</v>
      </c>
      <c r="C179" s="7" t="s">
        <v>2984</v>
      </c>
      <c r="D179" s="7" t="s">
        <v>5469</v>
      </c>
      <c r="E179" s="7" t="s">
        <v>13309</v>
      </c>
    </row>
    <row r="180" spans="1:5">
      <c r="A180" s="6">
        <v>176</v>
      </c>
      <c r="B180" s="6" t="s">
        <v>11653</v>
      </c>
      <c r="C180" s="7" t="s">
        <v>2984</v>
      </c>
      <c r="D180" s="7" t="s">
        <v>13310</v>
      </c>
      <c r="E180" s="7" t="s">
        <v>13311</v>
      </c>
    </row>
    <row r="181" spans="1:5">
      <c r="A181" s="6">
        <v>177</v>
      </c>
      <c r="B181" s="6" t="s">
        <v>11653</v>
      </c>
      <c r="C181" s="7" t="s">
        <v>2984</v>
      </c>
      <c r="D181" s="7" t="s">
        <v>4839</v>
      </c>
      <c r="E181" s="7" t="s">
        <v>13312</v>
      </c>
    </row>
    <row r="182" spans="1:5">
      <c r="A182" s="6">
        <v>178</v>
      </c>
      <c r="B182" s="6" t="s">
        <v>11653</v>
      </c>
      <c r="C182" s="7" t="s">
        <v>2984</v>
      </c>
      <c r="D182" s="7" t="s">
        <v>13313</v>
      </c>
      <c r="E182" s="7" t="s">
        <v>13314</v>
      </c>
    </row>
    <row r="183" spans="1:5">
      <c r="A183" s="6">
        <v>179</v>
      </c>
      <c r="B183" s="6" t="s">
        <v>11653</v>
      </c>
      <c r="C183" s="7" t="s">
        <v>2984</v>
      </c>
      <c r="D183" s="7" t="s">
        <v>13315</v>
      </c>
      <c r="E183" s="7" t="s">
        <v>13316</v>
      </c>
    </row>
    <row r="184" spans="1:5">
      <c r="A184" s="6">
        <v>180</v>
      </c>
      <c r="B184" s="6" t="s">
        <v>11653</v>
      </c>
      <c r="C184" s="7" t="s">
        <v>2984</v>
      </c>
      <c r="D184" s="7" t="s">
        <v>13317</v>
      </c>
      <c r="E184" s="7" t="s">
        <v>13318</v>
      </c>
    </row>
    <row r="185" spans="1:5">
      <c r="A185" s="6">
        <v>181</v>
      </c>
      <c r="B185" s="6" t="s">
        <v>11653</v>
      </c>
      <c r="C185" s="7" t="s">
        <v>2984</v>
      </c>
      <c r="D185" s="7" t="s">
        <v>13319</v>
      </c>
      <c r="E185" s="7" t="s">
        <v>13320</v>
      </c>
    </row>
    <row r="186" spans="1:5">
      <c r="A186" s="6">
        <v>182</v>
      </c>
      <c r="B186" s="6" t="s">
        <v>11653</v>
      </c>
      <c r="C186" s="7" t="s">
        <v>2984</v>
      </c>
      <c r="D186" s="7" t="s">
        <v>13321</v>
      </c>
      <c r="E186" s="7" t="s">
        <v>13322</v>
      </c>
    </row>
    <row r="187" spans="1:5">
      <c r="A187" s="6">
        <v>183</v>
      </c>
      <c r="B187" s="6" t="s">
        <v>11653</v>
      </c>
      <c r="C187" s="7" t="s">
        <v>2984</v>
      </c>
      <c r="D187" s="7" t="s">
        <v>13323</v>
      </c>
      <c r="E187" s="7" t="s">
        <v>13324</v>
      </c>
    </row>
    <row r="188" spans="1:5">
      <c r="A188" s="6">
        <v>184</v>
      </c>
      <c r="B188" s="6" t="s">
        <v>11653</v>
      </c>
      <c r="C188" s="7" t="s">
        <v>2984</v>
      </c>
      <c r="D188" s="7" t="s">
        <v>13325</v>
      </c>
      <c r="E188" s="7" t="s">
        <v>13326</v>
      </c>
    </row>
    <row r="189" spans="1:5">
      <c r="A189" s="6">
        <v>185</v>
      </c>
      <c r="B189" s="6" t="s">
        <v>11653</v>
      </c>
      <c r="C189" s="7" t="s">
        <v>2984</v>
      </c>
      <c r="D189" s="7" t="s">
        <v>13327</v>
      </c>
      <c r="E189" s="7" t="s">
        <v>13328</v>
      </c>
    </row>
    <row r="190" spans="1:5">
      <c r="A190" s="6">
        <v>186</v>
      </c>
      <c r="B190" s="6" t="s">
        <v>11653</v>
      </c>
      <c r="C190" s="7" t="s">
        <v>2984</v>
      </c>
      <c r="D190" s="7" t="s">
        <v>13329</v>
      </c>
      <c r="E190" s="7" t="s">
        <v>13330</v>
      </c>
    </row>
    <row r="191" spans="1:5">
      <c r="A191" s="6">
        <v>187</v>
      </c>
      <c r="B191" s="6" t="s">
        <v>11653</v>
      </c>
      <c r="C191" s="7" t="s">
        <v>2984</v>
      </c>
      <c r="D191" s="7" t="s">
        <v>13331</v>
      </c>
      <c r="E191" s="7" t="s">
        <v>13332</v>
      </c>
    </row>
    <row r="192" spans="1:5">
      <c r="A192" s="6">
        <v>188</v>
      </c>
      <c r="B192" s="6" t="s">
        <v>11653</v>
      </c>
      <c r="C192" s="7" t="s">
        <v>2984</v>
      </c>
      <c r="D192" s="7" t="s">
        <v>13333</v>
      </c>
      <c r="E192" s="7" t="s">
        <v>13334</v>
      </c>
    </row>
    <row r="193" spans="1:5">
      <c r="A193" s="6">
        <v>189</v>
      </c>
      <c r="B193" s="6" t="s">
        <v>11653</v>
      </c>
      <c r="C193" s="7" t="s">
        <v>2984</v>
      </c>
      <c r="D193" s="7" t="s">
        <v>13335</v>
      </c>
      <c r="E193" s="7" t="s">
        <v>13336</v>
      </c>
    </row>
    <row r="194" spans="1:5">
      <c r="A194" s="6">
        <v>190</v>
      </c>
      <c r="B194" s="6" t="s">
        <v>11653</v>
      </c>
      <c r="C194" s="7" t="s">
        <v>2984</v>
      </c>
      <c r="D194" s="7" t="s">
        <v>13337</v>
      </c>
      <c r="E194" s="7" t="s">
        <v>13338</v>
      </c>
    </row>
    <row r="195" spans="1:5">
      <c r="A195" s="6">
        <v>191</v>
      </c>
      <c r="B195" s="6" t="s">
        <v>11653</v>
      </c>
      <c r="C195" s="7" t="s">
        <v>2984</v>
      </c>
      <c r="D195" s="7" t="s">
        <v>13339</v>
      </c>
      <c r="E195" s="7" t="s">
        <v>13340</v>
      </c>
    </row>
    <row r="196" spans="1:5">
      <c r="A196" s="6">
        <v>192</v>
      </c>
      <c r="B196" s="6" t="s">
        <v>11653</v>
      </c>
      <c r="C196" s="7" t="s">
        <v>2984</v>
      </c>
      <c r="D196" s="7" t="s">
        <v>13341</v>
      </c>
      <c r="E196" s="7" t="s">
        <v>13342</v>
      </c>
    </row>
    <row r="197" spans="1:5">
      <c r="A197" s="6">
        <v>193</v>
      </c>
      <c r="B197" s="6" t="s">
        <v>11653</v>
      </c>
      <c r="C197" s="7" t="s">
        <v>2984</v>
      </c>
      <c r="D197" s="7" t="s">
        <v>13343</v>
      </c>
      <c r="E197" s="7" t="s">
        <v>13344</v>
      </c>
    </row>
    <row r="198" spans="1:5">
      <c r="A198" s="6">
        <v>194</v>
      </c>
      <c r="B198" s="6" t="s">
        <v>11653</v>
      </c>
      <c r="C198" s="7" t="s">
        <v>2984</v>
      </c>
      <c r="D198" s="7" t="s">
        <v>13345</v>
      </c>
      <c r="E198" s="7" t="s">
        <v>13346</v>
      </c>
    </row>
    <row r="199" spans="1:5">
      <c r="A199" s="6">
        <v>195</v>
      </c>
      <c r="B199" s="6" t="s">
        <v>11653</v>
      </c>
      <c r="C199" s="7" t="s">
        <v>2984</v>
      </c>
      <c r="D199" s="7" t="s">
        <v>13347</v>
      </c>
      <c r="E199" s="7" t="s">
        <v>13348</v>
      </c>
    </row>
    <row r="200" spans="1:5">
      <c r="A200" s="6">
        <v>196</v>
      </c>
      <c r="B200" s="6" t="s">
        <v>11653</v>
      </c>
      <c r="C200" s="7" t="s">
        <v>2984</v>
      </c>
      <c r="D200" s="7" t="s">
        <v>9157</v>
      </c>
      <c r="E200" s="7" t="s">
        <v>13349</v>
      </c>
    </row>
    <row r="201" spans="1:5">
      <c r="A201" s="6">
        <v>197</v>
      </c>
      <c r="B201" s="6" t="s">
        <v>11653</v>
      </c>
      <c r="C201" s="7" t="s">
        <v>2984</v>
      </c>
      <c r="D201" s="7" t="s">
        <v>13350</v>
      </c>
      <c r="E201" s="7" t="s">
        <v>13351</v>
      </c>
    </row>
    <row r="202" spans="1:5">
      <c r="A202" s="6">
        <v>198</v>
      </c>
      <c r="B202" s="6" t="s">
        <v>11653</v>
      </c>
      <c r="C202" s="7" t="s">
        <v>2984</v>
      </c>
      <c r="D202" s="7" t="s">
        <v>13352</v>
      </c>
      <c r="E202" s="7" t="s">
        <v>13353</v>
      </c>
    </row>
    <row r="203" spans="1:5">
      <c r="A203" s="6">
        <v>199</v>
      </c>
      <c r="B203" s="6" t="s">
        <v>11653</v>
      </c>
      <c r="C203" s="7" t="s">
        <v>2984</v>
      </c>
      <c r="D203" s="7" t="s">
        <v>13354</v>
      </c>
      <c r="E203" s="7" t="s">
        <v>13355</v>
      </c>
    </row>
    <row r="204" spans="1:5">
      <c r="A204" s="6">
        <v>200</v>
      </c>
      <c r="B204" s="6" t="s">
        <v>11653</v>
      </c>
      <c r="C204" s="7" t="s">
        <v>2984</v>
      </c>
      <c r="D204" s="7" t="s">
        <v>13356</v>
      </c>
      <c r="E204" s="7" t="s">
        <v>13357</v>
      </c>
    </row>
  </sheetData>
  <mergeCells count="2">
    <mergeCell ref="A2:E2"/>
    <mergeCell ref="A3:E3"/>
  </mergeCells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4"/>
  <sheetViews>
    <sheetView workbookViewId="0">
      <selection activeCell="A1" sqref="A1"/>
    </sheetView>
  </sheetViews>
  <sheetFormatPr defaultColWidth="9" defaultRowHeight="13.5" outlineLevelCol="4"/>
  <cols>
    <col min="1" max="1" width="6.125" style="1" customWidth="1"/>
    <col min="2" max="4" width="15.625" style="1" customWidth="1"/>
    <col min="5" max="5" width="35.625" style="1" customWidth="1"/>
    <col min="6" max="6" width="11.125" style="1" customWidth="1"/>
    <col min="7" max="7" width="7.125" style="1" customWidth="1"/>
    <col min="8" max="8" width="10.625" style="1" customWidth="1"/>
    <col min="9" max="9" width="7.125" style="1" customWidth="1"/>
    <col min="10" max="10" width="11" style="1" customWidth="1"/>
  </cols>
  <sheetData>
    <row r="1" spans="1:5">
      <c r="A1" s="2" t="s">
        <v>0</v>
      </c>
      <c r="B1" s="2"/>
      <c r="C1" s="2"/>
      <c r="D1" s="2"/>
      <c r="E1" s="2"/>
    </row>
    <row r="2" customFormat="1" ht="25.5" spans="1:5">
      <c r="A2" s="3" t="s">
        <v>1</v>
      </c>
      <c r="B2" s="3"/>
      <c r="C2" s="3"/>
      <c r="D2" s="3"/>
      <c r="E2" s="3"/>
    </row>
    <row r="3" customFormat="1" spans="1:5">
      <c r="A3" s="4" t="s">
        <v>13358</v>
      </c>
      <c r="B3" s="4"/>
      <c r="C3" s="4"/>
      <c r="D3" s="4"/>
      <c r="E3" s="4"/>
    </row>
    <row r="4" customFormat="1" ht="14.25" spans="1: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spans="1:5">
      <c r="A5" s="6">
        <v>1</v>
      </c>
      <c r="B5" s="6" t="s">
        <v>13359</v>
      </c>
      <c r="C5" s="7" t="s">
        <v>13360</v>
      </c>
      <c r="D5" s="7" t="s">
        <v>13361</v>
      </c>
      <c r="E5" s="7" t="s">
        <v>13362</v>
      </c>
    </row>
    <row r="6" spans="1:5">
      <c r="A6" s="6">
        <v>2</v>
      </c>
      <c r="B6" s="6" t="s">
        <v>13359</v>
      </c>
      <c r="C6" s="7" t="s">
        <v>13360</v>
      </c>
      <c r="D6" s="7" t="s">
        <v>13363</v>
      </c>
      <c r="E6" s="7" t="s">
        <v>13364</v>
      </c>
    </row>
    <row r="7" spans="1:5">
      <c r="A7" s="6">
        <v>3</v>
      </c>
      <c r="B7" s="6" t="s">
        <v>13359</v>
      </c>
      <c r="C7" s="7" t="s">
        <v>13360</v>
      </c>
      <c r="D7" s="7" t="s">
        <v>13365</v>
      </c>
      <c r="E7" s="7" t="s">
        <v>13366</v>
      </c>
    </row>
    <row r="8" spans="1:5">
      <c r="A8" s="6">
        <v>4</v>
      </c>
      <c r="B8" s="6" t="s">
        <v>13359</v>
      </c>
      <c r="C8" s="7" t="s">
        <v>13360</v>
      </c>
      <c r="D8" s="7" t="s">
        <v>13367</v>
      </c>
      <c r="E8" s="7" t="s">
        <v>13368</v>
      </c>
    </row>
    <row r="9" spans="1:5">
      <c r="A9" s="6">
        <v>5</v>
      </c>
      <c r="B9" s="6" t="s">
        <v>13359</v>
      </c>
      <c r="C9" s="7" t="s">
        <v>13360</v>
      </c>
      <c r="D9" s="7" t="s">
        <v>13369</v>
      </c>
      <c r="E9" s="7" t="s">
        <v>13370</v>
      </c>
    </row>
    <row r="10" spans="1:5">
      <c r="A10" s="6">
        <v>6</v>
      </c>
      <c r="B10" s="6" t="s">
        <v>13359</v>
      </c>
      <c r="C10" s="7" t="s">
        <v>13360</v>
      </c>
      <c r="D10" s="7" t="s">
        <v>13371</v>
      </c>
      <c r="E10" s="7" t="s">
        <v>13372</v>
      </c>
    </row>
    <row r="11" spans="1:5">
      <c r="A11" s="6">
        <v>7</v>
      </c>
      <c r="B11" s="6" t="s">
        <v>13359</v>
      </c>
      <c r="C11" s="7" t="s">
        <v>13360</v>
      </c>
      <c r="D11" s="7" t="s">
        <v>13373</v>
      </c>
      <c r="E11" s="7" t="s">
        <v>13374</v>
      </c>
    </row>
    <row r="12" spans="1:5">
      <c r="A12" s="6">
        <v>8</v>
      </c>
      <c r="B12" s="6" t="s">
        <v>13359</v>
      </c>
      <c r="C12" s="7" t="s">
        <v>13360</v>
      </c>
      <c r="D12" s="7" t="s">
        <v>13375</v>
      </c>
      <c r="E12" s="7" t="s">
        <v>13376</v>
      </c>
    </row>
    <row r="13" spans="1:5">
      <c r="A13" s="6">
        <v>9</v>
      </c>
      <c r="B13" s="6" t="s">
        <v>13359</v>
      </c>
      <c r="C13" s="7" t="s">
        <v>13360</v>
      </c>
      <c r="D13" s="7" t="s">
        <v>13377</v>
      </c>
      <c r="E13" s="7" t="s">
        <v>13378</v>
      </c>
    </row>
    <row r="14" spans="1:5">
      <c r="A14" s="6">
        <v>10</v>
      </c>
      <c r="B14" s="6" t="s">
        <v>13359</v>
      </c>
      <c r="C14" s="7" t="s">
        <v>13360</v>
      </c>
      <c r="D14" s="7" t="s">
        <v>13379</v>
      </c>
      <c r="E14" s="7" t="s">
        <v>13380</v>
      </c>
    </row>
    <row r="15" spans="1:5">
      <c r="A15" s="6">
        <v>11</v>
      </c>
      <c r="B15" s="6" t="s">
        <v>13359</v>
      </c>
      <c r="C15" s="7" t="s">
        <v>13360</v>
      </c>
      <c r="D15" s="7" t="s">
        <v>13381</v>
      </c>
      <c r="E15" s="7" t="s">
        <v>13382</v>
      </c>
    </row>
    <row r="16" spans="1:5">
      <c r="A16" s="6">
        <v>12</v>
      </c>
      <c r="B16" s="6" t="s">
        <v>13359</v>
      </c>
      <c r="C16" s="7" t="s">
        <v>13360</v>
      </c>
      <c r="D16" s="7" t="s">
        <v>13383</v>
      </c>
      <c r="E16" s="7" t="s">
        <v>13384</v>
      </c>
    </row>
    <row r="17" spans="1:5">
      <c r="A17" s="6">
        <v>13</v>
      </c>
      <c r="B17" s="6" t="s">
        <v>13359</v>
      </c>
      <c r="C17" s="7" t="s">
        <v>13360</v>
      </c>
      <c r="D17" s="7" t="s">
        <v>13385</v>
      </c>
      <c r="E17" s="7" t="s">
        <v>13386</v>
      </c>
    </row>
    <row r="18" spans="1:5">
      <c r="A18" s="6">
        <v>14</v>
      </c>
      <c r="B18" s="6" t="s">
        <v>13359</v>
      </c>
      <c r="C18" s="7" t="s">
        <v>13360</v>
      </c>
      <c r="D18" s="7" t="s">
        <v>13387</v>
      </c>
      <c r="E18" s="7" t="s">
        <v>13388</v>
      </c>
    </row>
    <row r="19" spans="1:5">
      <c r="A19" s="6">
        <v>15</v>
      </c>
      <c r="B19" s="6" t="s">
        <v>13359</v>
      </c>
      <c r="C19" s="7" t="s">
        <v>13360</v>
      </c>
      <c r="D19" s="7" t="s">
        <v>13389</v>
      </c>
      <c r="E19" s="7" t="s">
        <v>13390</v>
      </c>
    </row>
    <row r="20" spans="1:5">
      <c r="A20" s="6">
        <v>16</v>
      </c>
      <c r="B20" s="6" t="s">
        <v>13359</v>
      </c>
      <c r="C20" s="7" t="s">
        <v>13360</v>
      </c>
      <c r="D20" s="7" t="s">
        <v>13391</v>
      </c>
      <c r="E20" s="7" t="s">
        <v>13392</v>
      </c>
    </row>
    <row r="21" spans="1:5">
      <c r="A21" s="6">
        <v>17</v>
      </c>
      <c r="B21" s="6" t="s">
        <v>13359</v>
      </c>
      <c r="C21" s="7" t="s">
        <v>13360</v>
      </c>
      <c r="D21" s="7" t="s">
        <v>13393</v>
      </c>
      <c r="E21" s="7" t="s">
        <v>13394</v>
      </c>
    </row>
    <row r="22" spans="1:5">
      <c r="A22" s="6">
        <v>18</v>
      </c>
      <c r="B22" s="6" t="s">
        <v>13359</v>
      </c>
      <c r="C22" s="7" t="s">
        <v>13360</v>
      </c>
      <c r="D22" s="7" t="s">
        <v>910</v>
      </c>
      <c r="E22" s="7" t="s">
        <v>13395</v>
      </c>
    </row>
    <row r="23" spans="1:5">
      <c r="A23" s="6">
        <v>19</v>
      </c>
      <c r="B23" s="6" t="s">
        <v>13359</v>
      </c>
      <c r="C23" s="7" t="s">
        <v>13360</v>
      </c>
      <c r="D23" s="7" t="s">
        <v>13396</v>
      </c>
      <c r="E23" s="7" t="s">
        <v>13397</v>
      </c>
    </row>
    <row r="24" spans="1:5">
      <c r="A24" s="6">
        <v>20</v>
      </c>
      <c r="B24" s="6" t="s">
        <v>13359</v>
      </c>
      <c r="C24" s="7" t="s">
        <v>13360</v>
      </c>
      <c r="D24" s="7" t="s">
        <v>1281</v>
      </c>
      <c r="E24" s="7" t="s">
        <v>13398</v>
      </c>
    </row>
    <row r="25" spans="1:5">
      <c r="A25" s="6">
        <v>21</v>
      </c>
      <c r="B25" s="6" t="s">
        <v>13359</v>
      </c>
      <c r="C25" s="7" t="s">
        <v>13360</v>
      </c>
      <c r="D25" s="7" t="s">
        <v>13399</v>
      </c>
      <c r="E25" s="7" t="s">
        <v>13400</v>
      </c>
    </row>
    <row r="26" spans="1:5">
      <c r="A26" s="6">
        <v>22</v>
      </c>
      <c r="B26" s="6" t="s">
        <v>13359</v>
      </c>
      <c r="C26" s="7" t="s">
        <v>13360</v>
      </c>
      <c r="D26" s="7" t="s">
        <v>13401</v>
      </c>
      <c r="E26" s="7" t="s">
        <v>13402</v>
      </c>
    </row>
    <row r="27" spans="1:5">
      <c r="A27" s="6">
        <v>23</v>
      </c>
      <c r="B27" s="6" t="s">
        <v>13359</v>
      </c>
      <c r="C27" s="7" t="s">
        <v>13360</v>
      </c>
      <c r="D27" s="7" t="s">
        <v>13403</v>
      </c>
      <c r="E27" s="7" t="s">
        <v>13404</v>
      </c>
    </row>
    <row r="28" spans="1:5">
      <c r="A28" s="6">
        <v>24</v>
      </c>
      <c r="B28" s="6" t="s">
        <v>13359</v>
      </c>
      <c r="C28" s="7" t="s">
        <v>13360</v>
      </c>
      <c r="D28" s="7" t="s">
        <v>13405</v>
      </c>
      <c r="E28" s="7" t="s">
        <v>13406</v>
      </c>
    </row>
    <row r="29" spans="1:5">
      <c r="A29" s="6">
        <v>25</v>
      </c>
      <c r="B29" s="6" t="s">
        <v>13359</v>
      </c>
      <c r="C29" s="7" t="s">
        <v>13360</v>
      </c>
      <c r="D29" s="7" t="s">
        <v>13407</v>
      </c>
      <c r="E29" s="7" t="s">
        <v>13408</v>
      </c>
    </row>
    <row r="30" spans="1:5">
      <c r="A30" s="6">
        <v>26</v>
      </c>
      <c r="B30" s="6" t="s">
        <v>13359</v>
      </c>
      <c r="C30" s="7" t="s">
        <v>13360</v>
      </c>
      <c r="D30" s="7" t="s">
        <v>13409</v>
      </c>
      <c r="E30" s="7" t="s">
        <v>13410</v>
      </c>
    </row>
    <row r="31" spans="1:5">
      <c r="A31" s="6">
        <v>27</v>
      </c>
      <c r="B31" s="6" t="s">
        <v>13359</v>
      </c>
      <c r="C31" s="7" t="s">
        <v>13360</v>
      </c>
      <c r="D31" s="7" t="s">
        <v>13411</v>
      </c>
      <c r="E31" s="7" t="s">
        <v>13412</v>
      </c>
    </row>
    <row r="32" spans="1:5">
      <c r="A32" s="6">
        <v>28</v>
      </c>
      <c r="B32" s="6" t="s">
        <v>13359</v>
      </c>
      <c r="C32" s="7" t="s">
        <v>13360</v>
      </c>
      <c r="D32" s="7" t="s">
        <v>13413</v>
      </c>
      <c r="E32" s="7" t="s">
        <v>13414</v>
      </c>
    </row>
    <row r="33" spans="1:5">
      <c r="A33" s="6">
        <v>29</v>
      </c>
      <c r="B33" s="6" t="s">
        <v>13359</v>
      </c>
      <c r="C33" s="7" t="s">
        <v>13360</v>
      </c>
      <c r="D33" s="7" t="s">
        <v>13415</v>
      </c>
      <c r="E33" s="7" t="s">
        <v>13416</v>
      </c>
    </row>
    <row r="34" spans="1:5">
      <c r="A34" s="6">
        <v>30</v>
      </c>
      <c r="B34" s="6" t="s">
        <v>13359</v>
      </c>
      <c r="C34" s="7" t="s">
        <v>13360</v>
      </c>
      <c r="D34" s="7" t="s">
        <v>13417</v>
      </c>
      <c r="E34" s="7" t="s">
        <v>13418</v>
      </c>
    </row>
    <row r="35" spans="1:5">
      <c r="A35" s="6">
        <v>31</v>
      </c>
      <c r="B35" s="6" t="s">
        <v>13359</v>
      </c>
      <c r="C35" s="7" t="s">
        <v>13360</v>
      </c>
      <c r="D35" s="7" t="s">
        <v>13419</v>
      </c>
      <c r="E35" s="7" t="s">
        <v>13420</v>
      </c>
    </row>
    <row r="36" spans="1:5">
      <c r="A36" s="6">
        <v>32</v>
      </c>
      <c r="B36" s="6" t="s">
        <v>13359</v>
      </c>
      <c r="C36" s="7" t="s">
        <v>13360</v>
      </c>
      <c r="D36" s="7" t="s">
        <v>13421</v>
      </c>
      <c r="E36" s="7" t="s">
        <v>13422</v>
      </c>
    </row>
    <row r="37" spans="1:5">
      <c r="A37" s="6">
        <v>33</v>
      </c>
      <c r="B37" s="6" t="s">
        <v>13359</v>
      </c>
      <c r="C37" s="7" t="s">
        <v>13360</v>
      </c>
      <c r="D37" s="7" t="s">
        <v>13423</v>
      </c>
      <c r="E37" s="7" t="s">
        <v>13424</v>
      </c>
    </row>
    <row r="38" spans="1:5">
      <c r="A38" s="6">
        <v>34</v>
      </c>
      <c r="B38" s="6" t="s">
        <v>13359</v>
      </c>
      <c r="C38" s="7" t="s">
        <v>13360</v>
      </c>
      <c r="D38" s="7" t="s">
        <v>13425</v>
      </c>
      <c r="E38" s="7" t="s">
        <v>13426</v>
      </c>
    </row>
    <row r="39" spans="1:5">
      <c r="A39" s="6">
        <v>35</v>
      </c>
      <c r="B39" s="6" t="s">
        <v>13359</v>
      </c>
      <c r="C39" s="7" t="s">
        <v>13360</v>
      </c>
      <c r="D39" s="7" t="s">
        <v>13427</v>
      </c>
      <c r="E39" s="7" t="s">
        <v>13428</v>
      </c>
    </row>
    <row r="40" spans="1:5">
      <c r="A40" s="6">
        <v>36</v>
      </c>
      <c r="B40" s="6" t="s">
        <v>13359</v>
      </c>
      <c r="C40" s="7" t="s">
        <v>13360</v>
      </c>
      <c r="D40" s="7" t="s">
        <v>13429</v>
      </c>
      <c r="E40" s="7" t="s">
        <v>13430</v>
      </c>
    </row>
    <row r="41" spans="1:5">
      <c r="A41" s="6">
        <v>37</v>
      </c>
      <c r="B41" s="6" t="s">
        <v>13359</v>
      </c>
      <c r="C41" s="7" t="s">
        <v>13360</v>
      </c>
      <c r="D41" s="7" t="s">
        <v>13431</v>
      </c>
      <c r="E41" s="7" t="s">
        <v>13432</v>
      </c>
    </row>
    <row r="42" spans="1:5">
      <c r="A42" s="6">
        <v>38</v>
      </c>
      <c r="B42" s="6" t="s">
        <v>13359</v>
      </c>
      <c r="C42" s="7" t="s">
        <v>13360</v>
      </c>
      <c r="D42" s="7" t="s">
        <v>13433</v>
      </c>
      <c r="E42" s="7" t="s">
        <v>13434</v>
      </c>
    </row>
    <row r="43" spans="1:5">
      <c r="A43" s="6">
        <v>39</v>
      </c>
      <c r="B43" s="6" t="s">
        <v>13359</v>
      </c>
      <c r="C43" s="7" t="s">
        <v>13360</v>
      </c>
      <c r="D43" s="7" t="s">
        <v>13435</v>
      </c>
      <c r="E43" s="7" t="s">
        <v>13436</v>
      </c>
    </row>
    <row r="44" spans="1:5">
      <c r="A44" s="6">
        <v>40</v>
      </c>
      <c r="B44" s="6" t="s">
        <v>13359</v>
      </c>
      <c r="C44" s="7" t="s">
        <v>13360</v>
      </c>
      <c r="D44" s="7" t="s">
        <v>13437</v>
      </c>
      <c r="E44" s="7" t="s">
        <v>13438</v>
      </c>
    </row>
    <row r="45" spans="1:5">
      <c r="A45" s="6">
        <v>41</v>
      </c>
      <c r="B45" s="6" t="s">
        <v>13359</v>
      </c>
      <c r="C45" s="7" t="s">
        <v>13360</v>
      </c>
      <c r="D45" s="7" t="s">
        <v>13439</v>
      </c>
      <c r="E45" s="7" t="s">
        <v>13440</v>
      </c>
    </row>
    <row r="46" spans="1:5">
      <c r="A46" s="6">
        <v>42</v>
      </c>
      <c r="B46" s="6" t="s">
        <v>13359</v>
      </c>
      <c r="C46" s="7" t="s">
        <v>13360</v>
      </c>
      <c r="D46" s="7" t="s">
        <v>13441</v>
      </c>
      <c r="E46" s="7" t="s">
        <v>13442</v>
      </c>
    </row>
    <row r="47" spans="1:5">
      <c r="A47" s="6">
        <v>43</v>
      </c>
      <c r="B47" s="6" t="s">
        <v>13359</v>
      </c>
      <c r="C47" s="7" t="s">
        <v>13360</v>
      </c>
      <c r="D47" s="7" t="s">
        <v>13443</v>
      </c>
      <c r="E47" s="7" t="s">
        <v>13444</v>
      </c>
    </row>
    <row r="48" spans="1:5">
      <c r="A48" s="6">
        <v>44</v>
      </c>
      <c r="B48" s="6" t="s">
        <v>13359</v>
      </c>
      <c r="C48" s="7" t="s">
        <v>13360</v>
      </c>
      <c r="D48" s="7" t="s">
        <v>13445</v>
      </c>
      <c r="E48" s="7" t="s">
        <v>13446</v>
      </c>
    </row>
    <row r="49" spans="1:5">
      <c r="A49" s="6">
        <v>45</v>
      </c>
      <c r="B49" s="6" t="s">
        <v>13359</v>
      </c>
      <c r="C49" s="7" t="s">
        <v>13360</v>
      </c>
      <c r="D49" s="7" t="s">
        <v>13447</v>
      </c>
      <c r="E49" s="7" t="s">
        <v>13448</v>
      </c>
    </row>
    <row r="50" spans="1:5">
      <c r="A50" s="6">
        <v>46</v>
      </c>
      <c r="B50" s="6" t="s">
        <v>13359</v>
      </c>
      <c r="C50" s="7" t="s">
        <v>13360</v>
      </c>
      <c r="D50" s="7" t="s">
        <v>13449</v>
      </c>
      <c r="E50" s="7" t="s">
        <v>13450</v>
      </c>
    </row>
    <row r="51" spans="1:5">
      <c r="A51" s="6">
        <v>47</v>
      </c>
      <c r="B51" s="6" t="s">
        <v>13359</v>
      </c>
      <c r="C51" s="7" t="s">
        <v>13360</v>
      </c>
      <c r="D51" s="7" t="s">
        <v>13451</v>
      </c>
      <c r="E51" s="7" t="s">
        <v>13452</v>
      </c>
    </row>
    <row r="52" spans="1:5">
      <c r="A52" s="6">
        <v>48</v>
      </c>
      <c r="B52" s="6" t="s">
        <v>13359</v>
      </c>
      <c r="C52" s="7" t="s">
        <v>13360</v>
      </c>
      <c r="D52" s="7" t="s">
        <v>13453</v>
      </c>
      <c r="E52" s="7" t="s">
        <v>13454</v>
      </c>
    </row>
    <row r="53" spans="1:5">
      <c r="A53" s="6">
        <v>49</v>
      </c>
      <c r="B53" s="6" t="s">
        <v>13359</v>
      </c>
      <c r="C53" s="7" t="s">
        <v>13360</v>
      </c>
      <c r="D53" s="7" t="s">
        <v>13455</v>
      </c>
      <c r="E53" s="7" t="s">
        <v>13456</v>
      </c>
    </row>
    <row r="54" spans="1:5">
      <c r="A54" s="6">
        <v>50</v>
      </c>
      <c r="B54" s="6" t="s">
        <v>13359</v>
      </c>
      <c r="C54" s="7" t="s">
        <v>13360</v>
      </c>
      <c r="D54" s="7" t="s">
        <v>13457</v>
      </c>
      <c r="E54" s="7" t="s">
        <v>13458</v>
      </c>
    </row>
    <row r="55" spans="1:5">
      <c r="A55" s="6">
        <v>51</v>
      </c>
      <c r="B55" s="6" t="s">
        <v>13359</v>
      </c>
      <c r="C55" s="7" t="s">
        <v>13360</v>
      </c>
      <c r="D55" s="7" t="s">
        <v>6182</v>
      </c>
      <c r="E55" s="7" t="s">
        <v>13459</v>
      </c>
    </row>
    <row r="56" spans="1:5">
      <c r="A56" s="6">
        <v>52</v>
      </c>
      <c r="B56" s="6" t="s">
        <v>13359</v>
      </c>
      <c r="C56" s="7" t="s">
        <v>13360</v>
      </c>
      <c r="D56" s="7" t="s">
        <v>13460</v>
      </c>
      <c r="E56" s="7" t="s">
        <v>13461</v>
      </c>
    </row>
    <row r="57" spans="1:5">
      <c r="A57" s="6">
        <v>53</v>
      </c>
      <c r="B57" s="6" t="s">
        <v>13359</v>
      </c>
      <c r="C57" s="7" t="s">
        <v>13360</v>
      </c>
      <c r="D57" s="7" t="s">
        <v>13462</v>
      </c>
      <c r="E57" s="7" t="s">
        <v>13463</v>
      </c>
    </row>
    <row r="58" spans="1:5">
      <c r="A58" s="6">
        <v>54</v>
      </c>
      <c r="B58" s="6" t="s">
        <v>13359</v>
      </c>
      <c r="C58" s="7" t="s">
        <v>13360</v>
      </c>
      <c r="D58" s="7" t="s">
        <v>13464</v>
      </c>
      <c r="E58" s="7" t="s">
        <v>13465</v>
      </c>
    </row>
    <row r="59" spans="1:5">
      <c r="A59" s="6">
        <v>55</v>
      </c>
      <c r="B59" s="6" t="s">
        <v>13359</v>
      </c>
      <c r="C59" s="7" t="s">
        <v>13360</v>
      </c>
      <c r="D59" s="7" t="s">
        <v>13466</v>
      </c>
      <c r="E59" s="7" t="s">
        <v>13467</v>
      </c>
    </row>
    <row r="60" spans="1:5">
      <c r="A60" s="6">
        <v>56</v>
      </c>
      <c r="B60" s="6" t="s">
        <v>13359</v>
      </c>
      <c r="C60" s="7" t="s">
        <v>13360</v>
      </c>
      <c r="D60" s="7" t="s">
        <v>13468</v>
      </c>
      <c r="E60" s="7" t="s">
        <v>13469</v>
      </c>
    </row>
    <row r="61" spans="1:5">
      <c r="A61" s="6">
        <v>57</v>
      </c>
      <c r="B61" s="6" t="s">
        <v>13359</v>
      </c>
      <c r="C61" s="7" t="s">
        <v>13360</v>
      </c>
      <c r="D61" s="7" t="s">
        <v>13470</v>
      </c>
      <c r="E61" s="7" t="s">
        <v>13471</v>
      </c>
    </row>
    <row r="62" spans="1:5">
      <c r="A62" s="6">
        <v>58</v>
      </c>
      <c r="B62" s="6" t="s">
        <v>13359</v>
      </c>
      <c r="C62" s="7" t="s">
        <v>13360</v>
      </c>
      <c r="D62" s="7" t="s">
        <v>1001</v>
      </c>
      <c r="E62" s="7" t="s">
        <v>13472</v>
      </c>
    </row>
    <row r="63" spans="1:5">
      <c r="A63" s="6">
        <v>59</v>
      </c>
      <c r="B63" s="6" t="s">
        <v>13359</v>
      </c>
      <c r="C63" s="7" t="s">
        <v>13360</v>
      </c>
      <c r="D63" s="7" t="s">
        <v>13473</v>
      </c>
      <c r="E63" s="7" t="s">
        <v>13474</v>
      </c>
    </row>
    <row r="64" spans="1:5">
      <c r="A64" s="6">
        <v>60</v>
      </c>
      <c r="B64" s="6" t="s">
        <v>13359</v>
      </c>
      <c r="C64" s="7" t="s">
        <v>13360</v>
      </c>
      <c r="D64" s="7" t="s">
        <v>13475</v>
      </c>
      <c r="E64" s="7" t="s">
        <v>13476</v>
      </c>
    </row>
    <row r="65" spans="1:5">
      <c r="A65" s="6">
        <v>61</v>
      </c>
      <c r="B65" s="6" t="s">
        <v>13359</v>
      </c>
      <c r="C65" s="7" t="s">
        <v>13360</v>
      </c>
      <c r="D65" s="7" t="s">
        <v>13477</v>
      </c>
      <c r="E65" s="7" t="s">
        <v>13478</v>
      </c>
    </row>
    <row r="66" spans="1:5">
      <c r="A66" s="6">
        <v>62</v>
      </c>
      <c r="B66" s="6" t="s">
        <v>13359</v>
      </c>
      <c r="C66" s="7" t="s">
        <v>13360</v>
      </c>
      <c r="D66" s="7" t="s">
        <v>13479</v>
      </c>
      <c r="E66" s="7" t="s">
        <v>13480</v>
      </c>
    </row>
    <row r="67" spans="1:5">
      <c r="A67" s="6">
        <v>63</v>
      </c>
      <c r="B67" s="6" t="s">
        <v>13359</v>
      </c>
      <c r="C67" s="7" t="s">
        <v>13360</v>
      </c>
      <c r="D67" s="7" t="s">
        <v>13481</v>
      </c>
      <c r="E67" s="7" t="s">
        <v>13482</v>
      </c>
    </row>
    <row r="68" spans="1:5">
      <c r="A68" s="6">
        <v>64</v>
      </c>
      <c r="B68" s="6" t="s">
        <v>13359</v>
      </c>
      <c r="C68" s="7" t="s">
        <v>13360</v>
      </c>
      <c r="D68" s="7" t="s">
        <v>13483</v>
      </c>
      <c r="E68" s="7" t="s">
        <v>13484</v>
      </c>
    </row>
    <row r="69" spans="1:5">
      <c r="A69" s="6">
        <v>65</v>
      </c>
      <c r="B69" s="6" t="s">
        <v>13359</v>
      </c>
      <c r="C69" s="7" t="s">
        <v>13360</v>
      </c>
      <c r="D69" s="7" t="s">
        <v>13485</v>
      </c>
      <c r="E69" s="7" t="s">
        <v>13486</v>
      </c>
    </row>
    <row r="70" spans="1:5">
      <c r="A70" s="6">
        <v>66</v>
      </c>
      <c r="B70" s="6" t="s">
        <v>13359</v>
      </c>
      <c r="C70" s="7" t="s">
        <v>13360</v>
      </c>
      <c r="D70" s="7" t="s">
        <v>13487</v>
      </c>
      <c r="E70" s="7" t="s">
        <v>13488</v>
      </c>
    </row>
    <row r="71" spans="1:5">
      <c r="A71" s="6">
        <v>67</v>
      </c>
      <c r="B71" s="6" t="s">
        <v>13359</v>
      </c>
      <c r="C71" s="7" t="s">
        <v>13360</v>
      </c>
      <c r="D71" s="7" t="s">
        <v>6987</v>
      </c>
      <c r="E71" s="7" t="s">
        <v>13489</v>
      </c>
    </row>
    <row r="72" spans="1:5">
      <c r="A72" s="6">
        <v>68</v>
      </c>
      <c r="B72" s="6" t="s">
        <v>13359</v>
      </c>
      <c r="C72" s="7" t="s">
        <v>13360</v>
      </c>
      <c r="D72" s="7" t="s">
        <v>5422</v>
      </c>
      <c r="E72" s="7" t="s">
        <v>13490</v>
      </c>
    </row>
    <row r="73" spans="1:5">
      <c r="A73" s="6">
        <v>69</v>
      </c>
      <c r="B73" s="6" t="s">
        <v>13359</v>
      </c>
      <c r="C73" s="7" t="s">
        <v>13360</v>
      </c>
      <c r="D73" s="7" t="s">
        <v>13491</v>
      </c>
      <c r="E73" s="7" t="s">
        <v>13492</v>
      </c>
    </row>
    <row r="74" spans="1:5">
      <c r="A74" s="6">
        <v>70</v>
      </c>
      <c r="B74" s="6" t="s">
        <v>13359</v>
      </c>
      <c r="C74" s="7" t="s">
        <v>13360</v>
      </c>
      <c r="D74" s="7" t="s">
        <v>13493</v>
      </c>
      <c r="E74" s="7" t="s">
        <v>13494</v>
      </c>
    </row>
    <row r="75" spans="1:5">
      <c r="A75" s="6">
        <v>71</v>
      </c>
      <c r="B75" s="6" t="s">
        <v>13359</v>
      </c>
      <c r="C75" s="7" t="s">
        <v>13360</v>
      </c>
      <c r="D75" s="7" t="s">
        <v>13495</v>
      </c>
      <c r="E75" s="7" t="s">
        <v>13496</v>
      </c>
    </row>
    <row r="76" spans="1:5">
      <c r="A76" s="6">
        <v>72</v>
      </c>
      <c r="B76" s="6" t="s">
        <v>13359</v>
      </c>
      <c r="C76" s="7" t="s">
        <v>13360</v>
      </c>
      <c r="D76" s="7" t="s">
        <v>13497</v>
      </c>
      <c r="E76" s="7" t="s">
        <v>13498</v>
      </c>
    </row>
    <row r="77" spans="1:5">
      <c r="A77" s="6">
        <v>73</v>
      </c>
      <c r="B77" s="6" t="s">
        <v>13359</v>
      </c>
      <c r="C77" s="7" t="s">
        <v>13360</v>
      </c>
      <c r="D77" s="7" t="s">
        <v>13499</v>
      </c>
      <c r="E77" s="7" t="s">
        <v>13500</v>
      </c>
    </row>
    <row r="78" spans="1:5">
      <c r="A78" s="6">
        <v>74</v>
      </c>
      <c r="B78" s="6" t="s">
        <v>13359</v>
      </c>
      <c r="C78" s="7" t="s">
        <v>13360</v>
      </c>
      <c r="D78" s="7" t="s">
        <v>13501</v>
      </c>
      <c r="E78" s="7" t="s">
        <v>13502</v>
      </c>
    </row>
    <row r="79" spans="1:5">
      <c r="A79" s="6">
        <v>75</v>
      </c>
      <c r="B79" s="6" t="s">
        <v>13359</v>
      </c>
      <c r="C79" s="7" t="s">
        <v>13360</v>
      </c>
      <c r="D79" s="7" t="s">
        <v>13503</v>
      </c>
      <c r="E79" s="7" t="s">
        <v>13504</v>
      </c>
    </row>
    <row r="80" spans="1:5">
      <c r="A80" s="6">
        <v>76</v>
      </c>
      <c r="B80" s="6" t="s">
        <v>13359</v>
      </c>
      <c r="C80" s="7" t="s">
        <v>13360</v>
      </c>
      <c r="D80" s="7" t="s">
        <v>1514</v>
      </c>
      <c r="E80" s="7" t="s">
        <v>13505</v>
      </c>
    </row>
    <row r="81" spans="1:5">
      <c r="A81" s="6">
        <v>77</v>
      </c>
      <c r="B81" s="6" t="s">
        <v>13359</v>
      </c>
      <c r="C81" s="7" t="s">
        <v>13360</v>
      </c>
      <c r="D81" s="7" t="s">
        <v>13506</v>
      </c>
      <c r="E81" s="7" t="s">
        <v>13507</v>
      </c>
    </row>
    <row r="82" spans="1:5">
      <c r="A82" s="6">
        <v>78</v>
      </c>
      <c r="B82" s="6" t="s">
        <v>13359</v>
      </c>
      <c r="C82" s="7" t="s">
        <v>13360</v>
      </c>
      <c r="D82" s="7" t="s">
        <v>5196</v>
      </c>
      <c r="E82" s="7" t="s">
        <v>13508</v>
      </c>
    </row>
    <row r="83" spans="1:5">
      <c r="A83" s="6">
        <v>79</v>
      </c>
      <c r="B83" s="6" t="s">
        <v>13359</v>
      </c>
      <c r="C83" s="7" t="s">
        <v>13360</v>
      </c>
      <c r="D83" s="7" t="s">
        <v>13509</v>
      </c>
      <c r="E83" s="7" t="s">
        <v>13510</v>
      </c>
    </row>
    <row r="84" spans="1:5">
      <c r="A84" s="6">
        <v>80</v>
      </c>
      <c r="B84" s="6" t="s">
        <v>13359</v>
      </c>
      <c r="C84" s="7" t="s">
        <v>13360</v>
      </c>
      <c r="D84" s="7" t="s">
        <v>13511</v>
      </c>
      <c r="E84" s="7" t="s">
        <v>13512</v>
      </c>
    </row>
    <row r="85" spans="1:5">
      <c r="A85" s="6">
        <v>81</v>
      </c>
      <c r="B85" s="6" t="s">
        <v>13359</v>
      </c>
      <c r="C85" s="7" t="s">
        <v>13360</v>
      </c>
      <c r="D85" s="7" t="s">
        <v>13513</v>
      </c>
      <c r="E85" s="7" t="s">
        <v>13514</v>
      </c>
    </row>
    <row r="86" spans="1:5">
      <c r="A86" s="6">
        <v>82</v>
      </c>
      <c r="B86" s="6" t="s">
        <v>13359</v>
      </c>
      <c r="C86" s="7" t="s">
        <v>13360</v>
      </c>
      <c r="D86" s="7" t="s">
        <v>13515</v>
      </c>
      <c r="E86" s="7" t="s">
        <v>13516</v>
      </c>
    </row>
    <row r="87" spans="1:5">
      <c r="A87" s="6">
        <v>83</v>
      </c>
      <c r="B87" s="6" t="s">
        <v>13359</v>
      </c>
      <c r="C87" s="7" t="s">
        <v>13360</v>
      </c>
      <c r="D87" s="7" t="s">
        <v>13517</v>
      </c>
      <c r="E87" s="7" t="s">
        <v>13518</v>
      </c>
    </row>
    <row r="88" spans="1:5">
      <c r="A88" s="6">
        <v>84</v>
      </c>
      <c r="B88" s="6" t="s">
        <v>13359</v>
      </c>
      <c r="C88" s="7" t="s">
        <v>13360</v>
      </c>
      <c r="D88" s="7" t="s">
        <v>11573</v>
      </c>
      <c r="E88" s="7" t="s">
        <v>13519</v>
      </c>
    </row>
    <row r="89" spans="1:5">
      <c r="A89" s="6">
        <v>85</v>
      </c>
      <c r="B89" s="6" t="s">
        <v>13359</v>
      </c>
      <c r="C89" s="7" t="s">
        <v>13360</v>
      </c>
      <c r="D89" s="7" t="s">
        <v>13520</v>
      </c>
      <c r="E89" s="7" t="s">
        <v>13521</v>
      </c>
    </row>
    <row r="90" spans="1:5">
      <c r="A90" s="6">
        <v>86</v>
      </c>
      <c r="B90" s="6" t="s">
        <v>13359</v>
      </c>
      <c r="C90" s="7" t="s">
        <v>13360</v>
      </c>
      <c r="D90" s="7" t="s">
        <v>13522</v>
      </c>
      <c r="E90" s="7" t="s">
        <v>13523</v>
      </c>
    </row>
    <row r="91" spans="1:5">
      <c r="A91" s="6">
        <v>87</v>
      </c>
      <c r="B91" s="6" t="s">
        <v>13359</v>
      </c>
      <c r="C91" s="7" t="s">
        <v>13360</v>
      </c>
      <c r="D91" s="7" t="s">
        <v>13524</v>
      </c>
      <c r="E91" s="7" t="s">
        <v>13525</v>
      </c>
    </row>
    <row r="92" spans="1:5">
      <c r="A92" s="6">
        <v>88</v>
      </c>
      <c r="B92" s="6" t="s">
        <v>13359</v>
      </c>
      <c r="C92" s="7" t="s">
        <v>13360</v>
      </c>
      <c r="D92" s="7" t="s">
        <v>13526</v>
      </c>
      <c r="E92" s="7" t="s">
        <v>13527</v>
      </c>
    </row>
    <row r="93" spans="1:5">
      <c r="A93" s="6">
        <v>89</v>
      </c>
      <c r="B93" s="6" t="s">
        <v>13359</v>
      </c>
      <c r="C93" s="7" t="s">
        <v>13360</v>
      </c>
      <c r="D93" s="7" t="s">
        <v>13528</v>
      </c>
      <c r="E93" s="7" t="s">
        <v>13529</v>
      </c>
    </row>
    <row r="94" spans="1:5">
      <c r="A94" s="6">
        <v>90</v>
      </c>
      <c r="B94" s="6" t="s">
        <v>13359</v>
      </c>
      <c r="C94" s="7" t="s">
        <v>13360</v>
      </c>
      <c r="D94" s="7" t="s">
        <v>13530</v>
      </c>
      <c r="E94" s="7" t="s">
        <v>13531</v>
      </c>
    </row>
    <row r="95" spans="1:5">
      <c r="A95" s="6">
        <v>91</v>
      </c>
      <c r="B95" s="6" t="s">
        <v>13359</v>
      </c>
      <c r="C95" s="7" t="s">
        <v>13360</v>
      </c>
      <c r="D95" s="7" t="s">
        <v>13532</v>
      </c>
      <c r="E95" s="7" t="s">
        <v>13533</v>
      </c>
    </row>
    <row r="96" spans="1:5">
      <c r="A96" s="6">
        <v>92</v>
      </c>
      <c r="B96" s="6" t="s">
        <v>13359</v>
      </c>
      <c r="C96" s="7" t="s">
        <v>13360</v>
      </c>
      <c r="D96" s="7" t="s">
        <v>13534</v>
      </c>
      <c r="E96" s="7" t="s">
        <v>13535</v>
      </c>
    </row>
    <row r="97" spans="1:5">
      <c r="A97" s="6">
        <v>93</v>
      </c>
      <c r="B97" s="6" t="s">
        <v>13359</v>
      </c>
      <c r="C97" s="7" t="s">
        <v>13360</v>
      </c>
      <c r="D97" s="7" t="s">
        <v>13536</v>
      </c>
      <c r="E97" s="7" t="s">
        <v>13537</v>
      </c>
    </row>
    <row r="98" spans="1:5">
      <c r="A98" s="6">
        <v>94</v>
      </c>
      <c r="B98" s="6" t="s">
        <v>13359</v>
      </c>
      <c r="C98" s="7" t="s">
        <v>13360</v>
      </c>
      <c r="D98" s="7" t="s">
        <v>13538</v>
      </c>
      <c r="E98" s="7" t="s">
        <v>13539</v>
      </c>
    </row>
    <row r="99" spans="1:5">
      <c r="A99" s="6">
        <v>95</v>
      </c>
      <c r="B99" s="6" t="s">
        <v>13359</v>
      </c>
      <c r="C99" s="7" t="s">
        <v>13360</v>
      </c>
      <c r="D99" s="7" t="s">
        <v>13540</v>
      </c>
      <c r="E99" s="7" t="s">
        <v>13541</v>
      </c>
    </row>
    <row r="100" spans="1:5">
      <c r="A100" s="6">
        <v>96</v>
      </c>
      <c r="B100" s="6" t="s">
        <v>13359</v>
      </c>
      <c r="C100" s="7" t="s">
        <v>13360</v>
      </c>
      <c r="D100" s="7" t="s">
        <v>13542</v>
      </c>
      <c r="E100" s="7" t="s">
        <v>13543</v>
      </c>
    </row>
    <row r="101" spans="1:5">
      <c r="A101" s="6">
        <v>97</v>
      </c>
      <c r="B101" s="6" t="s">
        <v>13359</v>
      </c>
      <c r="C101" s="7" t="s">
        <v>13544</v>
      </c>
      <c r="D101" s="7" t="s">
        <v>13545</v>
      </c>
      <c r="E101" s="7" t="s">
        <v>13546</v>
      </c>
    </row>
    <row r="102" spans="1:5">
      <c r="A102" s="6">
        <v>98</v>
      </c>
      <c r="B102" s="6" t="s">
        <v>13359</v>
      </c>
      <c r="C102" s="7" t="s">
        <v>13544</v>
      </c>
      <c r="D102" s="7" t="s">
        <v>13547</v>
      </c>
      <c r="E102" s="7" t="s">
        <v>13548</v>
      </c>
    </row>
    <row r="103" spans="1:5">
      <c r="A103" s="6">
        <v>99</v>
      </c>
      <c r="B103" s="6" t="s">
        <v>13359</v>
      </c>
      <c r="C103" s="7" t="s">
        <v>13544</v>
      </c>
      <c r="D103" s="7" t="s">
        <v>13549</v>
      </c>
      <c r="E103" s="7" t="s">
        <v>13550</v>
      </c>
    </row>
    <row r="104" spans="1:5">
      <c r="A104" s="6">
        <v>100</v>
      </c>
      <c r="B104" s="6" t="s">
        <v>13359</v>
      </c>
      <c r="C104" s="7" t="s">
        <v>13544</v>
      </c>
      <c r="D104" s="7" t="s">
        <v>13551</v>
      </c>
      <c r="E104" s="7" t="s">
        <v>13552</v>
      </c>
    </row>
    <row r="105" spans="1:5">
      <c r="A105" s="6">
        <v>101</v>
      </c>
      <c r="B105" s="6" t="s">
        <v>13359</v>
      </c>
      <c r="C105" s="7" t="s">
        <v>13544</v>
      </c>
      <c r="D105" s="7" t="s">
        <v>13553</v>
      </c>
      <c r="E105" s="7" t="s">
        <v>13554</v>
      </c>
    </row>
    <row r="106" spans="1:5">
      <c r="A106" s="6">
        <v>102</v>
      </c>
      <c r="B106" s="6" t="s">
        <v>13359</v>
      </c>
      <c r="C106" s="7" t="s">
        <v>13544</v>
      </c>
      <c r="D106" s="7" t="s">
        <v>13555</v>
      </c>
      <c r="E106" s="7" t="s">
        <v>13556</v>
      </c>
    </row>
    <row r="107" spans="1:5">
      <c r="A107" s="6">
        <v>103</v>
      </c>
      <c r="B107" s="6" t="s">
        <v>13359</v>
      </c>
      <c r="C107" s="7" t="s">
        <v>13544</v>
      </c>
      <c r="D107" s="7" t="s">
        <v>13557</v>
      </c>
      <c r="E107" s="7" t="s">
        <v>13558</v>
      </c>
    </row>
    <row r="108" spans="1:5">
      <c r="A108" s="6">
        <v>104</v>
      </c>
      <c r="B108" s="6" t="s">
        <v>13359</v>
      </c>
      <c r="C108" s="7" t="s">
        <v>13544</v>
      </c>
      <c r="D108" s="7" t="s">
        <v>13559</v>
      </c>
      <c r="E108" s="7" t="s">
        <v>13560</v>
      </c>
    </row>
    <row r="109" spans="1:5">
      <c r="A109" s="6">
        <v>105</v>
      </c>
      <c r="B109" s="6" t="s">
        <v>13359</v>
      </c>
      <c r="C109" s="7" t="s">
        <v>13544</v>
      </c>
      <c r="D109" s="7" t="s">
        <v>13561</v>
      </c>
      <c r="E109" s="7" t="s">
        <v>13562</v>
      </c>
    </row>
    <row r="110" spans="1:5">
      <c r="A110" s="6">
        <v>106</v>
      </c>
      <c r="B110" s="6" t="s">
        <v>13359</v>
      </c>
      <c r="C110" s="7" t="s">
        <v>13544</v>
      </c>
      <c r="D110" s="7" t="s">
        <v>13563</v>
      </c>
      <c r="E110" s="7" t="s">
        <v>13564</v>
      </c>
    </row>
    <row r="111" spans="1:5">
      <c r="A111" s="6">
        <v>107</v>
      </c>
      <c r="B111" s="6" t="s">
        <v>13359</v>
      </c>
      <c r="C111" s="7" t="s">
        <v>13544</v>
      </c>
      <c r="D111" s="7" t="s">
        <v>13565</v>
      </c>
      <c r="E111" s="7" t="s">
        <v>13566</v>
      </c>
    </row>
    <row r="112" spans="1:5">
      <c r="A112" s="6">
        <v>108</v>
      </c>
      <c r="B112" s="6" t="s">
        <v>13359</v>
      </c>
      <c r="C112" s="7" t="s">
        <v>13544</v>
      </c>
      <c r="D112" s="7" t="s">
        <v>4081</v>
      </c>
      <c r="E112" s="7" t="s">
        <v>13567</v>
      </c>
    </row>
    <row r="113" spans="1:5">
      <c r="A113" s="6">
        <v>109</v>
      </c>
      <c r="B113" s="6" t="s">
        <v>13359</v>
      </c>
      <c r="C113" s="7" t="s">
        <v>13544</v>
      </c>
      <c r="D113" s="7" t="s">
        <v>13568</v>
      </c>
      <c r="E113" s="7" t="s">
        <v>13569</v>
      </c>
    </row>
    <row r="114" spans="1:5">
      <c r="A114" s="6">
        <v>110</v>
      </c>
      <c r="B114" s="6" t="s">
        <v>13359</v>
      </c>
      <c r="C114" s="7" t="s">
        <v>13544</v>
      </c>
      <c r="D114" s="7" t="s">
        <v>13570</v>
      </c>
      <c r="E114" s="7" t="s">
        <v>13571</v>
      </c>
    </row>
    <row r="115" spans="1:5">
      <c r="A115" s="6">
        <v>111</v>
      </c>
      <c r="B115" s="6" t="s">
        <v>13359</v>
      </c>
      <c r="C115" s="7" t="s">
        <v>13544</v>
      </c>
      <c r="D115" s="7" t="s">
        <v>13572</v>
      </c>
      <c r="E115" s="7" t="s">
        <v>13573</v>
      </c>
    </row>
    <row r="116" spans="1:5">
      <c r="A116" s="6">
        <v>112</v>
      </c>
      <c r="B116" s="6" t="s">
        <v>13359</v>
      </c>
      <c r="C116" s="7" t="s">
        <v>13544</v>
      </c>
      <c r="D116" s="7" t="s">
        <v>13574</v>
      </c>
      <c r="E116" s="7" t="s">
        <v>13575</v>
      </c>
    </row>
    <row r="117" spans="1:5">
      <c r="A117" s="6">
        <v>113</v>
      </c>
      <c r="B117" s="6" t="s">
        <v>13359</v>
      </c>
      <c r="C117" s="7" t="s">
        <v>13544</v>
      </c>
      <c r="D117" s="7" t="s">
        <v>13576</v>
      </c>
      <c r="E117" s="7" t="s">
        <v>13577</v>
      </c>
    </row>
    <row r="118" spans="1:5">
      <c r="A118" s="6">
        <v>114</v>
      </c>
      <c r="B118" s="6" t="s">
        <v>13359</v>
      </c>
      <c r="C118" s="7" t="s">
        <v>13544</v>
      </c>
      <c r="D118" s="7" t="s">
        <v>13578</v>
      </c>
      <c r="E118" s="7" t="s">
        <v>13579</v>
      </c>
    </row>
    <row r="119" spans="1:5">
      <c r="A119" s="6">
        <v>115</v>
      </c>
      <c r="B119" s="6" t="s">
        <v>13359</v>
      </c>
      <c r="C119" s="7" t="s">
        <v>13544</v>
      </c>
      <c r="D119" s="7" t="s">
        <v>13580</v>
      </c>
      <c r="E119" s="7" t="s">
        <v>13581</v>
      </c>
    </row>
    <row r="120" spans="1:5">
      <c r="A120" s="6">
        <v>116</v>
      </c>
      <c r="B120" s="6" t="s">
        <v>13359</v>
      </c>
      <c r="C120" s="7" t="s">
        <v>13544</v>
      </c>
      <c r="D120" s="7" t="s">
        <v>13582</v>
      </c>
      <c r="E120" s="7" t="s">
        <v>13583</v>
      </c>
    </row>
    <row r="121" spans="1:5">
      <c r="A121" s="6">
        <v>117</v>
      </c>
      <c r="B121" s="6" t="s">
        <v>13359</v>
      </c>
      <c r="C121" s="7" t="s">
        <v>13544</v>
      </c>
      <c r="D121" s="7" t="s">
        <v>13584</v>
      </c>
      <c r="E121" s="7" t="s">
        <v>13585</v>
      </c>
    </row>
    <row r="122" spans="1:5">
      <c r="A122" s="6">
        <v>118</v>
      </c>
      <c r="B122" s="6" t="s">
        <v>13359</v>
      </c>
      <c r="C122" s="7" t="s">
        <v>13544</v>
      </c>
      <c r="D122" s="7" t="s">
        <v>13586</v>
      </c>
      <c r="E122" s="7" t="s">
        <v>13587</v>
      </c>
    </row>
    <row r="123" spans="1:5">
      <c r="A123" s="6">
        <v>119</v>
      </c>
      <c r="B123" s="6" t="s">
        <v>13359</v>
      </c>
      <c r="C123" s="7" t="s">
        <v>13544</v>
      </c>
      <c r="D123" s="7" t="s">
        <v>947</v>
      </c>
      <c r="E123" s="7" t="s">
        <v>13588</v>
      </c>
    </row>
    <row r="124" spans="1:5">
      <c r="A124" s="6">
        <v>120</v>
      </c>
      <c r="B124" s="6" t="s">
        <v>13359</v>
      </c>
      <c r="C124" s="7" t="s">
        <v>13544</v>
      </c>
      <c r="D124" s="7" t="s">
        <v>13589</v>
      </c>
      <c r="E124" s="7" t="s">
        <v>13590</v>
      </c>
    </row>
    <row r="125" spans="1:5">
      <c r="A125" s="6">
        <v>121</v>
      </c>
      <c r="B125" s="6" t="s">
        <v>13359</v>
      </c>
      <c r="C125" s="7" t="s">
        <v>13544</v>
      </c>
      <c r="D125" s="7" t="s">
        <v>13591</v>
      </c>
      <c r="E125" s="7" t="s">
        <v>13592</v>
      </c>
    </row>
    <row r="126" spans="1:5">
      <c r="A126" s="6">
        <v>122</v>
      </c>
      <c r="B126" s="6" t="s">
        <v>13359</v>
      </c>
      <c r="C126" s="7" t="s">
        <v>13544</v>
      </c>
      <c r="D126" s="7" t="s">
        <v>13593</v>
      </c>
      <c r="E126" s="7" t="s">
        <v>13594</v>
      </c>
    </row>
    <row r="127" spans="1:5">
      <c r="A127" s="6">
        <v>123</v>
      </c>
      <c r="B127" s="6" t="s">
        <v>13359</v>
      </c>
      <c r="C127" s="7" t="s">
        <v>13544</v>
      </c>
      <c r="D127" s="7" t="s">
        <v>13595</v>
      </c>
      <c r="E127" s="7" t="s">
        <v>13596</v>
      </c>
    </row>
    <row r="128" spans="1:5">
      <c r="A128" s="6">
        <v>124</v>
      </c>
      <c r="B128" s="6" t="s">
        <v>13359</v>
      </c>
      <c r="C128" s="7" t="s">
        <v>13544</v>
      </c>
      <c r="D128" s="7" t="s">
        <v>13597</v>
      </c>
      <c r="E128" s="7" t="s">
        <v>13598</v>
      </c>
    </row>
    <row r="129" spans="1:5">
      <c r="A129" s="6">
        <v>125</v>
      </c>
      <c r="B129" s="6" t="s">
        <v>13359</v>
      </c>
      <c r="C129" s="7" t="s">
        <v>13544</v>
      </c>
      <c r="D129" s="7" t="s">
        <v>13599</v>
      </c>
      <c r="E129" s="7" t="s">
        <v>13600</v>
      </c>
    </row>
    <row r="130" spans="1:5">
      <c r="A130" s="6">
        <v>126</v>
      </c>
      <c r="B130" s="6" t="s">
        <v>13359</v>
      </c>
      <c r="C130" s="7" t="s">
        <v>13544</v>
      </c>
      <c r="D130" s="7" t="s">
        <v>13601</v>
      </c>
      <c r="E130" s="7" t="s">
        <v>13602</v>
      </c>
    </row>
    <row r="131" spans="1:5">
      <c r="A131" s="6">
        <v>127</v>
      </c>
      <c r="B131" s="6" t="s">
        <v>13359</v>
      </c>
      <c r="C131" s="7" t="s">
        <v>13544</v>
      </c>
      <c r="D131" s="7" t="s">
        <v>13603</v>
      </c>
      <c r="E131" s="7" t="s">
        <v>13604</v>
      </c>
    </row>
    <row r="132" spans="1:5">
      <c r="A132" s="6">
        <v>128</v>
      </c>
      <c r="B132" s="6" t="s">
        <v>13359</v>
      </c>
      <c r="C132" s="7" t="s">
        <v>13544</v>
      </c>
      <c r="D132" s="7" t="s">
        <v>13605</v>
      </c>
      <c r="E132" s="7" t="s">
        <v>13606</v>
      </c>
    </row>
    <row r="133" spans="1:5">
      <c r="A133" s="6">
        <v>129</v>
      </c>
      <c r="B133" s="6" t="s">
        <v>13359</v>
      </c>
      <c r="C133" s="7" t="s">
        <v>13544</v>
      </c>
      <c r="D133" s="7" t="s">
        <v>4926</v>
      </c>
      <c r="E133" s="7" t="s">
        <v>13607</v>
      </c>
    </row>
    <row r="134" spans="1:5">
      <c r="A134" s="6">
        <v>130</v>
      </c>
      <c r="B134" s="6" t="s">
        <v>13359</v>
      </c>
      <c r="C134" s="7" t="s">
        <v>13544</v>
      </c>
      <c r="D134" s="7" t="s">
        <v>13608</v>
      </c>
      <c r="E134" s="7" t="s">
        <v>13609</v>
      </c>
    </row>
    <row r="135" spans="1:5">
      <c r="A135" s="6">
        <v>131</v>
      </c>
      <c r="B135" s="6" t="s">
        <v>13359</v>
      </c>
      <c r="C135" s="7" t="s">
        <v>13544</v>
      </c>
      <c r="D135" s="7" t="s">
        <v>13610</v>
      </c>
      <c r="E135" s="7" t="s">
        <v>13611</v>
      </c>
    </row>
    <row r="136" spans="1:5">
      <c r="A136" s="6">
        <v>132</v>
      </c>
      <c r="B136" s="6" t="s">
        <v>13359</v>
      </c>
      <c r="C136" s="7" t="s">
        <v>13544</v>
      </c>
      <c r="D136" s="7" t="s">
        <v>13612</v>
      </c>
      <c r="E136" s="7" t="s">
        <v>13613</v>
      </c>
    </row>
    <row r="137" spans="1:5">
      <c r="A137" s="6">
        <v>133</v>
      </c>
      <c r="B137" s="6" t="s">
        <v>13359</v>
      </c>
      <c r="C137" s="7" t="s">
        <v>13544</v>
      </c>
      <c r="D137" s="7" t="s">
        <v>13614</v>
      </c>
      <c r="E137" s="7" t="s">
        <v>13615</v>
      </c>
    </row>
    <row r="138" spans="1:5">
      <c r="A138" s="6">
        <v>134</v>
      </c>
      <c r="B138" s="6" t="s">
        <v>13359</v>
      </c>
      <c r="C138" s="7" t="s">
        <v>13544</v>
      </c>
      <c r="D138" s="7" t="s">
        <v>13616</v>
      </c>
      <c r="E138" s="7" t="s">
        <v>13617</v>
      </c>
    </row>
    <row r="139" spans="1:5">
      <c r="A139" s="6">
        <v>135</v>
      </c>
      <c r="B139" s="6" t="s">
        <v>13359</v>
      </c>
      <c r="C139" s="7" t="s">
        <v>13544</v>
      </c>
      <c r="D139" s="7" t="s">
        <v>13618</v>
      </c>
      <c r="E139" s="7" t="s">
        <v>13619</v>
      </c>
    </row>
    <row r="140" spans="1:5">
      <c r="A140" s="6">
        <v>136</v>
      </c>
      <c r="B140" s="6" t="s">
        <v>13359</v>
      </c>
      <c r="C140" s="7" t="s">
        <v>13544</v>
      </c>
      <c r="D140" s="7" t="s">
        <v>13620</v>
      </c>
      <c r="E140" s="7" t="s">
        <v>13621</v>
      </c>
    </row>
    <row r="141" spans="1:5">
      <c r="A141" s="6">
        <v>137</v>
      </c>
      <c r="B141" s="6" t="s">
        <v>13359</v>
      </c>
      <c r="C141" s="7" t="s">
        <v>13544</v>
      </c>
      <c r="D141" s="7" t="s">
        <v>13622</v>
      </c>
      <c r="E141" s="7" t="s">
        <v>13623</v>
      </c>
    </row>
    <row r="142" spans="1:5">
      <c r="A142" s="6">
        <v>138</v>
      </c>
      <c r="B142" s="6" t="s">
        <v>13359</v>
      </c>
      <c r="C142" s="7" t="s">
        <v>13544</v>
      </c>
      <c r="D142" s="7" t="s">
        <v>13624</v>
      </c>
      <c r="E142" s="7" t="s">
        <v>13625</v>
      </c>
    </row>
    <row r="143" spans="1:5">
      <c r="A143" s="6">
        <v>139</v>
      </c>
      <c r="B143" s="6" t="s">
        <v>13359</v>
      </c>
      <c r="C143" s="7" t="s">
        <v>13544</v>
      </c>
      <c r="D143" s="7" t="s">
        <v>13626</v>
      </c>
      <c r="E143" s="7" t="s">
        <v>13627</v>
      </c>
    </row>
    <row r="144" spans="1:5">
      <c r="A144" s="6">
        <v>140</v>
      </c>
      <c r="B144" s="6" t="s">
        <v>13359</v>
      </c>
      <c r="C144" s="7" t="s">
        <v>13628</v>
      </c>
      <c r="D144" s="7" t="s">
        <v>13629</v>
      </c>
      <c r="E144" s="7" t="s">
        <v>13630</v>
      </c>
    </row>
    <row r="145" spans="1:5">
      <c r="A145" s="6">
        <v>141</v>
      </c>
      <c r="B145" s="6" t="s">
        <v>13359</v>
      </c>
      <c r="C145" s="7" t="s">
        <v>13628</v>
      </c>
      <c r="D145" s="7" t="s">
        <v>13631</v>
      </c>
      <c r="E145" s="7" t="s">
        <v>13632</v>
      </c>
    </row>
    <row r="146" spans="1:5">
      <c r="A146" s="6">
        <v>142</v>
      </c>
      <c r="B146" s="6" t="s">
        <v>13359</v>
      </c>
      <c r="C146" s="7" t="s">
        <v>13628</v>
      </c>
      <c r="D146" s="7" t="s">
        <v>13633</v>
      </c>
      <c r="E146" s="7" t="s">
        <v>13634</v>
      </c>
    </row>
    <row r="147" spans="1:5">
      <c r="A147" s="6">
        <v>143</v>
      </c>
      <c r="B147" s="6" t="s">
        <v>13359</v>
      </c>
      <c r="C147" s="7" t="s">
        <v>13628</v>
      </c>
      <c r="D147" s="7" t="s">
        <v>13635</v>
      </c>
      <c r="E147" s="7" t="s">
        <v>13636</v>
      </c>
    </row>
    <row r="148" spans="1:5">
      <c r="A148" s="6">
        <v>144</v>
      </c>
      <c r="B148" s="6" t="s">
        <v>13359</v>
      </c>
      <c r="C148" s="7" t="s">
        <v>13628</v>
      </c>
      <c r="D148" s="7" t="s">
        <v>13637</v>
      </c>
      <c r="E148" s="7" t="s">
        <v>13638</v>
      </c>
    </row>
    <row r="149" spans="1:5">
      <c r="A149" s="6">
        <v>145</v>
      </c>
      <c r="B149" s="6" t="s">
        <v>13359</v>
      </c>
      <c r="C149" s="7" t="s">
        <v>13628</v>
      </c>
      <c r="D149" s="7" t="s">
        <v>13639</v>
      </c>
      <c r="E149" s="7" t="s">
        <v>13640</v>
      </c>
    </row>
    <row r="150" spans="1:5">
      <c r="A150" s="6">
        <v>146</v>
      </c>
      <c r="B150" s="6" t="s">
        <v>13359</v>
      </c>
      <c r="C150" s="7" t="s">
        <v>13628</v>
      </c>
      <c r="D150" s="7" t="s">
        <v>13641</v>
      </c>
      <c r="E150" s="7" t="s">
        <v>13642</v>
      </c>
    </row>
    <row r="151" spans="1:5">
      <c r="A151" s="6">
        <v>147</v>
      </c>
      <c r="B151" s="6" t="s">
        <v>13359</v>
      </c>
      <c r="C151" s="7" t="s">
        <v>13628</v>
      </c>
      <c r="D151" s="7" t="s">
        <v>13643</v>
      </c>
      <c r="E151" s="7" t="s">
        <v>13644</v>
      </c>
    </row>
    <row r="152" spans="1:5">
      <c r="A152" s="6">
        <v>148</v>
      </c>
      <c r="B152" s="6" t="s">
        <v>13359</v>
      </c>
      <c r="C152" s="7" t="s">
        <v>13628</v>
      </c>
      <c r="D152" s="7" t="s">
        <v>13645</v>
      </c>
      <c r="E152" s="7" t="s">
        <v>13646</v>
      </c>
    </row>
    <row r="153" spans="1:5">
      <c r="A153" s="6">
        <v>149</v>
      </c>
      <c r="B153" s="6" t="s">
        <v>13359</v>
      </c>
      <c r="C153" s="7" t="s">
        <v>13628</v>
      </c>
      <c r="D153" s="7" t="s">
        <v>13647</v>
      </c>
      <c r="E153" s="7" t="s">
        <v>13648</v>
      </c>
    </row>
    <row r="154" spans="1:5">
      <c r="A154" s="6">
        <v>150</v>
      </c>
      <c r="B154" s="6" t="s">
        <v>13359</v>
      </c>
      <c r="C154" s="7" t="s">
        <v>13628</v>
      </c>
      <c r="D154" s="7" t="s">
        <v>13649</v>
      </c>
      <c r="E154" s="7" t="s">
        <v>13650</v>
      </c>
    </row>
    <row r="155" spans="1:5">
      <c r="A155" s="6">
        <v>151</v>
      </c>
      <c r="B155" s="6" t="s">
        <v>13359</v>
      </c>
      <c r="C155" s="7" t="s">
        <v>13628</v>
      </c>
      <c r="D155" s="7" t="s">
        <v>13651</v>
      </c>
      <c r="E155" s="7" t="s">
        <v>13652</v>
      </c>
    </row>
    <row r="156" spans="1:5">
      <c r="A156" s="6">
        <v>152</v>
      </c>
      <c r="B156" s="6" t="s">
        <v>13359</v>
      </c>
      <c r="C156" s="7" t="s">
        <v>13628</v>
      </c>
      <c r="D156" s="7" t="s">
        <v>13653</v>
      </c>
      <c r="E156" s="7" t="s">
        <v>13654</v>
      </c>
    </row>
    <row r="157" spans="1:5">
      <c r="A157" s="6">
        <v>153</v>
      </c>
      <c r="B157" s="6" t="s">
        <v>13359</v>
      </c>
      <c r="C157" s="7" t="s">
        <v>13628</v>
      </c>
      <c r="D157" s="7" t="s">
        <v>13655</v>
      </c>
      <c r="E157" s="7" t="s">
        <v>13656</v>
      </c>
    </row>
    <row r="158" spans="1:5">
      <c r="A158" s="6">
        <v>154</v>
      </c>
      <c r="B158" s="6" t="s">
        <v>13359</v>
      </c>
      <c r="C158" s="7" t="s">
        <v>13628</v>
      </c>
      <c r="D158" s="7" t="s">
        <v>13657</v>
      </c>
      <c r="E158" s="7" t="s">
        <v>13658</v>
      </c>
    </row>
    <row r="159" spans="1:5">
      <c r="A159" s="6">
        <v>155</v>
      </c>
      <c r="B159" s="6" t="s">
        <v>13359</v>
      </c>
      <c r="C159" s="7" t="s">
        <v>13628</v>
      </c>
      <c r="D159" s="7" t="s">
        <v>13659</v>
      </c>
      <c r="E159" s="7" t="s">
        <v>13660</v>
      </c>
    </row>
    <row r="160" spans="1:5">
      <c r="A160" s="6">
        <v>156</v>
      </c>
      <c r="B160" s="6" t="s">
        <v>13359</v>
      </c>
      <c r="C160" s="7" t="s">
        <v>13628</v>
      </c>
      <c r="D160" s="7" t="s">
        <v>13661</v>
      </c>
      <c r="E160" s="7" t="s">
        <v>13662</v>
      </c>
    </row>
    <row r="161" spans="1:5">
      <c r="A161" s="6">
        <v>157</v>
      </c>
      <c r="B161" s="6" t="s">
        <v>13359</v>
      </c>
      <c r="C161" s="7" t="s">
        <v>13628</v>
      </c>
      <c r="D161" s="7" t="s">
        <v>13663</v>
      </c>
      <c r="E161" s="7" t="s">
        <v>13664</v>
      </c>
    </row>
    <row r="162" spans="1:5">
      <c r="A162" s="6">
        <v>158</v>
      </c>
      <c r="B162" s="6" t="s">
        <v>13359</v>
      </c>
      <c r="C162" s="7" t="s">
        <v>13628</v>
      </c>
      <c r="D162" s="7" t="s">
        <v>13665</v>
      </c>
      <c r="E162" s="7" t="s">
        <v>13666</v>
      </c>
    </row>
    <row r="163" spans="1:5">
      <c r="A163" s="6">
        <v>159</v>
      </c>
      <c r="B163" s="6" t="s">
        <v>13359</v>
      </c>
      <c r="C163" s="7" t="s">
        <v>13667</v>
      </c>
      <c r="D163" s="7" t="s">
        <v>13668</v>
      </c>
      <c r="E163" s="7" t="s">
        <v>13669</v>
      </c>
    </row>
    <row r="164" spans="1:5">
      <c r="A164" s="6">
        <v>160</v>
      </c>
      <c r="B164" s="6" t="s">
        <v>13359</v>
      </c>
      <c r="C164" s="7" t="s">
        <v>13667</v>
      </c>
      <c r="D164" s="7" t="s">
        <v>13670</v>
      </c>
      <c r="E164" s="7" t="s">
        <v>13671</v>
      </c>
    </row>
    <row r="165" spans="1:5">
      <c r="A165" s="6">
        <v>161</v>
      </c>
      <c r="B165" s="6" t="s">
        <v>13359</v>
      </c>
      <c r="C165" s="7" t="s">
        <v>13667</v>
      </c>
      <c r="D165" s="7" t="s">
        <v>13672</v>
      </c>
      <c r="E165" s="7" t="s">
        <v>13673</v>
      </c>
    </row>
    <row r="166" spans="1:5">
      <c r="A166" s="6">
        <v>162</v>
      </c>
      <c r="B166" s="6" t="s">
        <v>10443</v>
      </c>
      <c r="C166" s="7" t="s">
        <v>13674</v>
      </c>
      <c r="D166" s="7" t="s">
        <v>13675</v>
      </c>
      <c r="E166" s="7" t="s">
        <v>13676</v>
      </c>
    </row>
    <row r="167" spans="1:5">
      <c r="A167" s="6">
        <v>163</v>
      </c>
      <c r="B167" s="6" t="s">
        <v>10443</v>
      </c>
      <c r="C167" s="7" t="s">
        <v>13674</v>
      </c>
      <c r="D167" s="7" t="s">
        <v>12286</v>
      </c>
      <c r="E167" s="7" t="s">
        <v>13677</v>
      </c>
    </row>
    <row r="168" spans="1:5">
      <c r="A168" s="6">
        <v>164</v>
      </c>
      <c r="B168" s="6" t="s">
        <v>10443</v>
      </c>
      <c r="C168" s="7" t="s">
        <v>13674</v>
      </c>
      <c r="D168" s="7" t="s">
        <v>13678</v>
      </c>
      <c r="E168" s="7" t="s">
        <v>13679</v>
      </c>
    </row>
    <row r="169" spans="1:5">
      <c r="A169" s="6">
        <v>165</v>
      </c>
      <c r="B169" s="6" t="s">
        <v>10443</v>
      </c>
      <c r="C169" s="7" t="s">
        <v>13674</v>
      </c>
      <c r="D169" s="7" t="s">
        <v>2165</v>
      </c>
      <c r="E169" s="7" t="s">
        <v>13680</v>
      </c>
    </row>
    <row r="170" spans="1:5">
      <c r="A170" s="6">
        <v>166</v>
      </c>
      <c r="B170" s="6" t="s">
        <v>10443</v>
      </c>
      <c r="C170" s="7" t="s">
        <v>13674</v>
      </c>
      <c r="D170" s="7" t="s">
        <v>13681</v>
      </c>
      <c r="E170" s="7" t="s">
        <v>13682</v>
      </c>
    </row>
    <row r="171" spans="1:5">
      <c r="A171" s="6">
        <v>167</v>
      </c>
      <c r="B171" s="6" t="s">
        <v>10443</v>
      </c>
      <c r="C171" s="7" t="s">
        <v>13674</v>
      </c>
      <c r="D171" s="7" t="s">
        <v>13683</v>
      </c>
      <c r="E171" s="7" t="s">
        <v>13684</v>
      </c>
    </row>
    <row r="172" spans="1:5">
      <c r="A172" s="6">
        <v>168</v>
      </c>
      <c r="B172" s="6" t="s">
        <v>10443</v>
      </c>
      <c r="C172" s="7" t="s">
        <v>13674</v>
      </c>
      <c r="D172" s="7" t="s">
        <v>13685</v>
      </c>
      <c r="E172" s="7" t="s">
        <v>13686</v>
      </c>
    </row>
    <row r="173" spans="1:5">
      <c r="A173" s="6">
        <v>169</v>
      </c>
      <c r="B173" s="6" t="s">
        <v>10443</v>
      </c>
      <c r="C173" s="7" t="s">
        <v>13674</v>
      </c>
      <c r="D173" s="7" t="s">
        <v>13687</v>
      </c>
      <c r="E173" s="7" t="s">
        <v>13688</v>
      </c>
    </row>
    <row r="174" spans="1:5">
      <c r="A174" s="6">
        <v>170</v>
      </c>
      <c r="B174" s="6" t="s">
        <v>10443</v>
      </c>
      <c r="C174" s="7" t="s">
        <v>13674</v>
      </c>
      <c r="D174" s="7" t="s">
        <v>13689</v>
      </c>
      <c r="E174" s="7" t="s">
        <v>13690</v>
      </c>
    </row>
    <row r="175" spans="1:5">
      <c r="A175" s="6">
        <v>171</v>
      </c>
      <c r="B175" s="6" t="s">
        <v>10443</v>
      </c>
      <c r="C175" s="7" t="s">
        <v>13674</v>
      </c>
      <c r="D175" s="7" t="s">
        <v>13691</v>
      </c>
      <c r="E175" s="7" t="s">
        <v>13692</v>
      </c>
    </row>
    <row r="176" spans="1:5">
      <c r="A176" s="6">
        <v>172</v>
      </c>
      <c r="B176" s="6" t="s">
        <v>10443</v>
      </c>
      <c r="C176" s="7" t="s">
        <v>13674</v>
      </c>
      <c r="D176" s="7" t="s">
        <v>13693</v>
      </c>
      <c r="E176" s="7" t="s">
        <v>13694</v>
      </c>
    </row>
    <row r="177" spans="1:5">
      <c r="A177" s="6">
        <v>173</v>
      </c>
      <c r="B177" s="6" t="s">
        <v>10443</v>
      </c>
      <c r="C177" s="7" t="s">
        <v>13674</v>
      </c>
      <c r="D177" s="7" t="s">
        <v>13695</v>
      </c>
      <c r="E177" s="7" t="s">
        <v>13696</v>
      </c>
    </row>
    <row r="178" spans="1:5">
      <c r="A178" s="6">
        <v>174</v>
      </c>
      <c r="B178" s="6" t="s">
        <v>10443</v>
      </c>
      <c r="C178" s="7" t="s">
        <v>13674</v>
      </c>
      <c r="D178" s="7" t="s">
        <v>7693</v>
      </c>
      <c r="E178" s="7" t="s">
        <v>13697</v>
      </c>
    </row>
    <row r="179" spans="1:5">
      <c r="A179" s="6">
        <v>175</v>
      </c>
      <c r="B179" s="6" t="s">
        <v>10443</v>
      </c>
      <c r="C179" s="7" t="s">
        <v>13674</v>
      </c>
      <c r="D179" s="7" t="s">
        <v>13698</v>
      </c>
      <c r="E179" s="7" t="s">
        <v>13699</v>
      </c>
    </row>
    <row r="180" spans="1:5">
      <c r="A180" s="6">
        <v>176</v>
      </c>
      <c r="B180" s="6" t="s">
        <v>10443</v>
      </c>
      <c r="C180" s="7" t="s">
        <v>13674</v>
      </c>
      <c r="D180" s="7" t="s">
        <v>13700</v>
      </c>
      <c r="E180" s="7" t="s">
        <v>13701</v>
      </c>
    </row>
    <row r="181" spans="1:5">
      <c r="A181" s="6">
        <v>177</v>
      </c>
      <c r="B181" s="6" t="s">
        <v>10443</v>
      </c>
      <c r="C181" s="7" t="s">
        <v>13674</v>
      </c>
      <c r="D181" s="7" t="s">
        <v>13702</v>
      </c>
      <c r="E181" s="7" t="s">
        <v>13703</v>
      </c>
    </row>
    <row r="182" spans="1:5">
      <c r="A182" s="6">
        <v>178</v>
      </c>
      <c r="B182" s="6" t="s">
        <v>10443</v>
      </c>
      <c r="C182" s="7" t="s">
        <v>13674</v>
      </c>
      <c r="D182" s="7" t="s">
        <v>13704</v>
      </c>
      <c r="E182" s="7" t="s">
        <v>13705</v>
      </c>
    </row>
    <row r="183" spans="1:5">
      <c r="A183" s="6">
        <v>179</v>
      </c>
      <c r="B183" s="6" t="s">
        <v>10443</v>
      </c>
      <c r="C183" s="7" t="s">
        <v>13674</v>
      </c>
      <c r="D183" s="7" t="s">
        <v>13706</v>
      </c>
      <c r="E183" s="7" t="s">
        <v>13707</v>
      </c>
    </row>
    <row r="184" spans="1:5">
      <c r="A184" s="6">
        <v>180</v>
      </c>
      <c r="B184" s="6" t="s">
        <v>10443</v>
      </c>
      <c r="C184" s="7" t="s">
        <v>13674</v>
      </c>
      <c r="D184" s="7" t="s">
        <v>13708</v>
      </c>
      <c r="E184" s="7" t="s">
        <v>13709</v>
      </c>
    </row>
    <row r="185" spans="1:5">
      <c r="A185" s="6">
        <v>181</v>
      </c>
      <c r="B185" s="6" t="s">
        <v>10443</v>
      </c>
      <c r="C185" s="7" t="s">
        <v>13674</v>
      </c>
      <c r="D185" s="7" t="s">
        <v>13710</v>
      </c>
      <c r="E185" s="7" t="s">
        <v>13711</v>
      </c>
    </row>
    <row r="186" spans="1:5">
      <c r="A186" s="6">
        <v>182</v>
      </c>
      <c r="B186" s="6" t="s">
        <v>10443</v>
      </c>
      <c r="C186" s="7" t="s">
        <v>13674</v>
      </c>
      <c r="D186" s="7" t="s">
        <v>13712</v>
      </c>
      <c r="E186" s="7" t="s">
        <v>13713</v>
      </c>
    </row>
    <row r="187" spans="1:5">
      <c r="A187" s="6">
        <v>183</v>
      </c>
      <c r="B187" s="6" t="s">
        <v>10443</v>
      </c>
      <c r="C187" s="7" t="s">
        <v>13674</v>
      </c>
      <c r="D187" s="7" t="s">
        <v>13714</v>
      </c>
      <c r="E187" s="7" t="s">
        <v>13715</v>
      </c>
    </row>
    <row r="188" spans="1:5">
      <c r="A188" s="6">
        <v>184</v>
      </c>
      <c r="B188" s="6" t="s">
        <v>10443</v>
      </c>
      <c r="C188" s="7" t="s">
        <v>10444</v>
      </c>
      <c r="D188" s="7" t="s">
        <v>13716</v>
      </c>
      <c r="E188" s="7" t="s">
        <v>13717</v>
      </c>
    </row>
    <row r="189" spans="1:5">
      <c r="A189" s="6">
        <v>185</v>
      </c>
      <c r="B189" s="6" t="s">
        <v>10443</v>
      </c>
      <c r="C189" s="7" t="s">
        <v>10444</v>
      </c>
      <c r="D189" s="7" t="s">
        <v>13718</v>
      </c>
      <c r="E189" s="7" t="s">
        <v>13719</v>
      </c>
    </row>
    <row r="190" spans="1:5">
      <c r="A190" s="6">
        <v>186</v>
      </c>
      <c r="B190" s="6" t="s">
        <v>10443</v>
      </c>
      <c r="C190" s="7" t="s">
        <v>10444</v>
      </c>
      <c r="D190" s="7" t="s">
        <v>1570</v>
      </c>
      <c r="E190" s="7" t="s">
        <v>13720</v>
      </c>
    </row>
    <row r="191" spans="1:5">
      <c r="A191" s="6">
        <v>187</v>
      </c>
      <c r="B191" s="6" t="s">
        <v>10443</v>
      </c>
      <c r="C191" s="7" t="s">
        <v>10444</v>
      </c>
      <c r="D191" s="7" t="s">
        <v>13721</v>
      </c>
      <c r="E191" s="7" t="s">
        <v>13722</v>
      </c>
    </row>
    <row r="192" spans="1:5">
      <c r="A192" s="6">
        <v>188</v>
      </c>
      <c r="B192" s="6" t="s">
        <v>10443</v>
      </c>
      <c r="C192" s="7" t="s">
        <v>10444</v>
      </c>
      <c r="D192" s="7" t="s">
        <v>13723</v>
      </c>
      <c r="E192" s="7" t="s">
        <v>13724</v>
      </c>
    </row>
    <row r="193" spans="1:5">
      <c r="A193" s="6">
        <v>189</v>
      </c>
      <c r="B193" s="6" t="s">
        <v>10443</v>
      </c>
      <c r="C193" s="7" t="s">
        <v>10444</v>
      </c>
      <c r="D193" s="7" t="s">
        <v>13725</v>
      </c>
      <c r="E193" s="7" t="s">
        <v>13726</v>
      </c>
    </row>
    <row r="194" spans="1:5">
      <c r="A194" s="6">
        <v>190</v>
      </c>
      <c r="B194" s="6" t="s">
        <v>10443</v>
      </c>
      <c r="C194" s="7" t="s">
        <v>10444</v>
      </c>
      <c r="D194" s="7" t="s">
        <v>13727</v>
      </c>
      <c r="E194" s="7" t="s">
        <v>13728</v>
      </c>
    </row>
    <row r="195" spans="1:5">
      <c r="A195" s="6">
        <v>191</v>
      </c>
      <c r="B195" s="6" t="s">
        <v>10443</v>
      </c>
      <c r="C195" s="7" t="s">
        <v>10444</v>
      </c>
      <c r="D195" s="7" t="s">
        <v>13729</v>
      </c>
      <c r="E195" s="7" t="s">
        <v>13730</v>
      </c>
    </row>
    <row r="196" spans="1:5">
      <c r="A196" s="6">
        <v>192</v>
      </c>
      <c r="B196" s="6" t="s">
        <v>10443</v>
      </c>
      <c r="C196" s="7" t="s">
        <v>10444</v>
      </c>
      <c r="D196" s="7" t="s">
        <v>13731</v>
      </c>
      <c r="E196" s="7" t="s">
        <v>13732</v>
      </c>
    </row>
    <row r="197" spans="1:5">
      <c r="A197" s="6">
        <v>193</v>
      </c>
      <c r="B197" s="6" t="s">
        <v>10443</v>
      </c>
      <c r="C197" s="7" t="s">
        <v>10444</v>
      </c>
      <c r="D197" s="7" t="s">
        <v>13733</v>
      </c>
      <c r="E197" s="7" t="s">
        <v>13734</v>
      </c>
    </row>
    <row r="198" spans="1:5">
      <c r="A198" s="6">
        <v>194</v>
      </c>
      <c r="B198" s="6" t="s">
        <v>10443</v>
      </c>
      <c r="C198" s="7" t="s">
        <v>10444</v>
      </c>
      <c r="D198" s="7" t="s">
        <v>13735</v>
      </c>
      <c r="E198" s="7" t="s">
        <v>13736</v>
      </c>
    </row>
    <row r="199" spans="1:5">
      <c r="A199" s="6">
        <v>195</v>
      </c>
      <c r="B199" s="6" t="s">
        <v>10443</v>
      </c>
      <c r="C199" s="7" t="s">
        <v>10444</v>
      </c>
      <c r="D199" s="7" t="s">
        <v>13737</v>
      </c>
      <c r="E199" s="7" t="s">
        <v>13738</v>
      </c>
    </row>
    <row r="200" spans="1:5">
      <c r="A200" s="6">
        <v>196</v>
      </c>
      <c r="B200" s="6" t="s">
        <v>10443</v>
      </c>
      <c r="C200" s="7" t="s">
        <v>10444</v>
      </c>
      <c r="D200" s="7" t="s">
        <v>13739</v>
      </c>
      <c r="E200" s="7" t="s">
        <v>13740</v>
      </c>
    </row>
    <row r="201" spans="1:5">
      <c r="A201" s="6">
        <v>197</v>
      </c>
      <c r="B201" s="6" t="s">
        <v>10443</v>
      </c>
      <c r="C201" s="7" t="s">
        <v>10444</v>
      </c>
      <c r="D201" s="7" t="s">
        <v>13741</v>
      </c>
      <c r="E201" s="7" t="s">
        <v>13742</v>
      </c>
    </row>
    <row r="202" spans="1:5">
      <c r="A202" s="6">
        <v>198</v>
      </c>
      <c r="B202" s="6" t="s">
        <v>10443</v>
      </c>
      <c r="C202" s="7" t="s">
        <v>10444</v>
      </c>
      <c r="D202" s="7" t="s">
        <v>10633</v>
      </c>
      <c r="E202" s="7" t="s">
        <v>13743</v>
      </c>
    </row>
    <row r="203" spans="1:5">
      <c r="A203" s="6">
        <v>199</v>
      </c>
      <c r="B203" s="6" t="s">
        <v>10443</v>
      </c>
      <c r="C203" s="7" t="s">
        <v>10444</v>
      </c>
      <c r="D203" s="7" t="s">
        <v>13744</v>
      </c>
      <c r="E203" s="7" t="s">
        <v>13745</v>
      </c>
    </row>
    <row r="204" spans="1:5">
      <c r="A204" s="6">
        <v>200</v>
      </c>
      <c r="B204" s="6" t="s">
        <v>10443</v>
      </c>
      <c r="C204" s="7" t="s">
        <v>10444</v>
      </c>
      <c r="D204" s="7" t="s">
        <v>13746</v>
      </c>
      <c r="E204" s="7" t="s">
        <v>13747</v>
      </c>
    </row>
  </sheetData>
  <mergeCells count="2">
    <mergeCell ref="A2:E2"/>
    <mergeCell ref="A3:E3"/>
  </mergeCells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04"/>
  <sheetViews>
    <sheetView workbookViewId="0">
      <selection activeCell="A1" sqref="A1"/>
    </sheetView>
  </sheetViews>
  <sheetFormatPr defaultColWidth="9" defaultRowHeight="13.5" outlineLevelCol="4"/>
  <cols>
    <col min="1" max="1" width="6.125" style="1" customWidth="1"/>
    <col min="2" max="4" width="15.625" style="1" customWidth="1"/>
    <col min="5" max="5" width="35.625" style="1" customWidth="1"/>
    <col min="6" max="6" width="11.125" style="1" customWidth="1"/>
    <col min="7" max="7" width="7.125" style="1" customWidth="1"/>
    <col min="8" max="8" width="10.625" style="1" customWidth="1"/>
    <col min="9" max="9" width="7.125" style="1" customWidth="1"/>
    <col min="10" max="10" width="11" style="1" customWidth="1"/>
    <col min="11" max="11" width="6.75" style="1" customWidth="1"/>
    <col min="12" max="12" width="10.875" style="1" customWidth="1"/>
    <col min="13" max="13" width="7.125" style="1" customWidth="1"/>
    <col min="14" max="14" width="10.25" style="1" customWidth="1"/>
    <col min="15" max="15" width="7.125" style="1" customWidth="1"/>
    <col min="16" max="16" width="11.125" style="1" customWidth="1"/>
    <col min="17" max="17" width="7.125" style="1" customWidth="1"/>
    <col min="18" max="18" width="10.625" style="1" customWidth="1"/>
    <col min="19" max="19" width="7.125" style="1" customWidth="1"/>
    <col min="20" max="20" width="11" style="1" customWidth="1"/>
    <col min="21" max="21" width="6.75" style="1" customWidth="1"/>
    <col min="22" max="22" width="10.875" style="1" customWidth="1"/>
    <col min="23" max="23" width="7.125" style="1" customWidth="1"/>
    <col min="24" max="24" width="10.25" style="1" customWidth="1"/>
    <col min="25" max="25" width="7.125" style="1" customWidth="1"/>
    <col min="26" max="26" width="11.125" style="1" customWidth="1"/>
    <col min="27" max="27" width="7.125" style="1" customWidth="1"/>
    <col min="28" max="28" width="10.625" style="1" customWidth="1"/>
    <col min="29" max="29" width="7.125" style="1" customWidth="1"/>
    <col min="30" max="30" width="11" style="1" customWidth="1"/>
  </cols>
  <sheetData>
    <row r="1" customFormat="1" spans="1:5">
      <c r="A1" s="2" t="s">
        <v>0</v>
      </c>
      <c r="B1" s="2"/>
      <c r="C1" s="2"/>
      <c r="D1" s="2"/>
      <c r="E1" s="2"/>
    </row>
    <row r="2" customFormat="1" ht="25.5" spans="1:5">
      <c r="A2" s="3" t="s">
        <v>1</v>
      </c>
      <c r="B2" s="3"/>
      <c r="C2" s="3"/>
      <c r="D2" s="3"/>
      <c r="E2" s="3"/>
    </row>
    <row r="3" customFormat="1" spans="1:5">
      <c r="A3" s="4" t="s">
        <v>13748</v>
      </c>
      <c r="B3" s="4"/>
      <c r="C3" s="4"/>
      <c r="D3" s="4"/>
      <c r="E3" s="4"/>
    </row>
    <row r="4" customFormat="1" ht="14.25" spans="1: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spans="1:5">
      <c r="A5" s="6">
        <v>1</v>
      </c>
      <c r="B5" s="6" t="s">
        <v>13749</v>
      </c>
      <c r="C5" s="7" t="s">
        <v>13750</v>
      </c>
      <c r="D5" s="7" t="s">
        <v>6949</v>
      </c>
      <c r="E5" s="7" t="s">
        <v>13751</v>
      </c>
    </row>
    <row r="6" spans="1:5">
      <c r="A6" s="6">
        <v>2</v>
      </c>
      <c r="B6" s="6" t="s">
        <v>13749</v>
      </c>
      <c r="C6" s="7" t="s">
        <v>13750</v>
      </c>
      <c r="D6" s="7" t="s">
        <v>5024</v>
      </c>
      <c r="E6" s="7" t="s">
        <v>13752</v>
      </c>
    </row>
    <row r="7" spans="1:5">
      <c r="A7" s="6">
        <v>3</v>
      </c>
      <c r="B7" s="6" t="s">
        <v>13749</v>
      </c>
      <c r="C7" s="7" t="s">
        <v>13750</v>
      </c>
      <c r="D7" s="7" t="s">
        <v>13753</v>
      </c>
      <c r="E7" s="7" t="s">
        <v>13754</v>
      </c>
    </row>
    <row r="8" spans="1:5">
      <c r="A8" s="6">
        <v>4</v>
      </c>
      <c r="B8" s="6" t="s">
        <v>13749</v>
      </c>
      <c r="C8" s="7" t="s">
        <v>13750</v>
      </c>
      <c r="D8" s="7" t="s">
        <v>13755</v>
      </c>
      <c r="E8" s="7" t="s">
        <v>13756</v>
      </c>
    </row>
    <row r="9" spans="1:5">
      <c r="A9" s="6">
        <v>5</v>
      </c>
      <c r="B9" s="6" t="s">
        <v>13749</v>
      </c>
      <c r="C9" s="7" t="s">
        <v>13750</v>
      </c>
      <c r="D9" s="7" t="s">
        <v>13757</v>
      </c>
      <c r="E9" s="7" t="s">
        <v>13758</v>
      </c>
    </row>
    <row r="10" spans="1:5">
      <c r="A10" s="6">
        <v>6</v>
      </c>
      <c r="B10" s="6" t="s">
        <v>13749</v>
      </c>
      <c r="C10" s="7" t="s">
        <v>13750</v>
      </c>
      <c r="D10" s="7" t="s">
        <v>13759</v>
      </c>
      <c r="E10" s="7" t="s">
        <v>13760</v>
      </c>
    </row>
    <row r="11" spans="1:5">
      <c r="A11" s="6">
        <v>7</v>
      </c>
      <c r="B11" s="6" t="s">
        <v>13749</v>
      </c>
      <c r="C11" s="7" t="s">
        <v>13750</v>
      </c>
      <c r="D11" s="7" t="s">
        <v>13761</v>
      </c>
      <c r="E11" s="7" t="s">
        <v>13762</v>
      </c>
    </row>
    <row r="12" spans="1:5">
      <c r="A12" s="6">
        <v>8</v>
      </c>
      <c r="B12" s="6" t="s">
        <v>13749</v>
      </c>
      <c r="C12" s="7" t="s">
        <v>13750</v>
      </c>
      <c r="D12" s="7" t="s">
        <v>13763</v>
      </c>
      <c r="E12" s="7" t="s">
        <v>13764</v>
      </c>
    </row>
    <row r="13" spans="1:5">
      <c r="A13" s="6">
        <v>9</v>
      </c>
      <c r="B13" s="6" t="s">
        <v>13749</v>
      </c>
      <c r="C13" s="7" t="s">
        <v>13750</v>
      </c>
      <c r="D13" s="7" t="s">
        <v>13765</v>
      </c>
      <c r="E13" s="7" t="s">
        <v>13766</v>
      </c>
    </row>
    <row r="14" spans="1:5">
      <c r="A14" s="6">
        <v>10</v>
      </c>
      <c r="B14" s="6" t="s">
        <v>13749</v>
      </c>
      <c r="C14" s="7" t="s">
        <v>13750</v>
      </c>
      <c r="D14" s="7" t="s">
        <v>2796</v>
      </c>
      <c r="E14" s="7" t="s">
        <v>13767</v>
      </c>
    </row>
    <row r="15" spans="1:5">
      <c r="A15" s="6">
        <v>11</v>
      </c>
      <c r="B15" s="6" t="s">
        <v>13749</v>
      </c>
      <c r="C15" s="7" t="s">
        <v>13750</v>
      </c>
      <c r="D15" s="7" t="s">
        <v>13768</v>
      </c>
      <c r="E15" s="7" t="s">
        <v>13769</v>
      </c>
    </row>
    <row r="16" spans="1:5">
      <c r="A16" s="6">
        <v>12</v>
      </c>
      <c r="B16" s="6" t="s">
        <v>13749</v>
      </c>
      <c r="C16" s="7" t="s">
        <v>13750</v>
      </c>
      <c r="D16" s="7" t="s">
        <v>13770</v>
      </c>
      <c r="E16" s="7" t="s">
        <v>13771</v>
      </c>
    </row>
    <row r="17" spans="1:5">
      <c r="A17" s="6">
        <v>13</v>
      </c>
      <c r="B17" s="6" t="s">
        <v>13749</v>
      </c>
      <c r="C17" s="7" t="s">
        <v>13750</v>
      </c>
      <c r="D17" s="7" t="s">
        <v>3309</v>
      </c>
      <c r="E17" s="7" t="s">
        <v>13772</v>
      </c>
    </row>
    <row r="18" spans="1:5">
      <c r="A18" s="6">
        <v>14</v>
      </c>
      <c r="B18" s="6" t="s">
        <v>13749</v>
      </c>
      <c r="C18" s="7" t="s">
        <v>13750</v>
      </c>
      <c r="D18" s="7" t="s">
        <v>13773</v>
      </c>
      <c r="E18" s="7" t="s">
        <v>13774</v>
      </c>
    </row>
    <row r="19" spans="1:5">
      <c r="A19" s="6">
        <v>15</v>
      </c>
      <c r="B19" s="6" t="s">
        <v>13749</v>
      </c>
      <c r="C19" s="7" t="s">
        <v>13750</v>
      </c>
      <c r="D19" s="7" t="s">
        <v>1896</v>
      </c>
      <c r="E19" s="7" t="s">
        <v>13775</v>
      </c>
    </row>
    <row r="20" spans="1:5">
      <c r="A20" s="6">
        <v>16</v>
      </c>
      <c r="B20" s="6" t="s">
        <v>13749</v>
      </c>
      <c r="C20" s="7" t="s">
        <v>13750</v>
      </c>
      <c r="D20" s="7" t="s">
        <v>13776</v>
      </c>
      <c r="E20" s="7" t="s">
        <v>13777</v>
      </c>
    </row>
    <row r="21" spans="1:5">
      <c r="A21" s="6">
        <v>17</v>
      </c>
      <c r="B21" s="6" t="s">
        <v>13749</v>
      </c>
      <c r="C21" s="7" t="s">
        <v>13750</v>
      </c>
      <c r="D21" s="7" t="s">
        <v>4831</v>
      </c>
      <c r="E21" s="7" t="s">
        <v>13778</v>
      </c>
    </row>
    <row r="22" spans="1:5">
      <c r="A22" s="6">
        <v>18</v>
      </c>
      <c r="B22" s="6" t="s">
        <v>13749</v>
      </c>
      <c r="C22" s="7" t="s">
        <v>13750</v>
      </c>
      <c r="D22" s="7" t="s">
        <v>2821</v>
      </c>
      <c r="E22" s="7" t="s">
        <v>13779</v>
      </c>
    </row>
    <row r="23" spans="1:5">
      <c r="A23" s="6">
        <v>19</v>
      </c>
      <c r="B23" s="6" t="s">
        <v>13749</v>
      </c>
      <c r="C23" s="7" t="s">
        <v>13750</v>
      </c>
      <c r="D23" s="7" t="s">
        <v>13780</v>
      </c>
      <c r="E23" s="7" t="s">
        <v>13781</v>
      </c>
    </row>
    <row r="24" spans="1:5">
      <c r="A24" s="6">
        <v>20</v>
      </c>
      <c r="B24" s="6" t="s">
        <v>13749</v>
      </c>
      <c r="C24" s="7" t="s">
        <v>13750</v>
      </c>
      <c r="D24" s="7" t="s">
        <v>13782</v>
      </c>
      <c r="E24" s="7" t="s">
        <v>13783</v>
      </c>
    </row>
    <row r="25" spans="1:5">
      <c r="A25" s="6">
        <v>21</v>
      </c>
      <c r="B25" s="6" t="s">
        <v>13749</v>
      </c>
      <c r="C25" s="7" t="s">
        <v>13750</v>
      </c>
      <c r="D25" s="7" t="s">
        <v>13784</v>
      </c>
      <c r="E25" s="7" t="s">
        <v>13785</v>
      </c>
    </row>
    <row r="26" spans="1:5">
      <c r="A26" s="6">
        <v>22</v>
      </c>
      <c r="B26" s="6" t="s">
        <v>13749</v>
      </c>
      <c r="C26" s="7" t="s">
        <v>13750</v>
      </c>
      <c r="D26" s="7" t="s">
        <v>10055</v>
      </c>
      <c r="E26" s="7" t="s">
        <v>13786</v>
      </c>
    </row>
    <row r="27" spans="1:5">
      <c r="A27" s="6">
        <v>23</v>
      </c>
      <c r="B27" s="6" t="s">
        <v>13749</v>
      </c>
      <c r="C27" s="7" t="s">
        <v>13750</v>
      </c>
      <c r="D27" s="7" t="s">
        <v>900</v>
      </c>
      <c r="E27" s="7" t="s">
        <v>13787</v>
      </c>
    </row>
    <row r="28" spans="1:5">
      <c r="A28" s="6">
        <v>24</v>
      </c>
      <c r="B28" s="6" t="s">
        <v>13749</v>
      </c>
      <c r="C28" s="7" t="s">
        <v>13750</v>
      </c>
      <c r="D28" s="7" t="s">
        <v>13788</v>
      </c>
      <c r="E28" s="7" t="s">
        <v>13789</v>
      </c>
    </row>
    <row r="29" spans="1:5">
      <c r="A29" s="6">
        <v>25</v>
      </c>
      <c r="B29" s="6" t="s">
        <v>13749</v>
      </c>
      <c r="C29" s="7" t="s">
        <v>13750</v>
      </c>
      <c r="D29" s="7" t="s">
        <v>8063</v>
      </c>
      <c r="E29" s="7" t="s">
        <v>13790</v>
      </c>
    </row>
    <row r="30" spans="1:5">
      <c r="A30" s="6">
        <v>26</v>
      </c>
      <c r="B30" s="6" t="s">
        <v>13749</v>
      </c>
      <c r="C30" s="7" t="s">
        <v>13750</v>
      </c>
      <c r="D30" s="7" t="s">
        <v>13791</v>
      </c>
      <c r="E30" s="7" t="s">
        <v>13792</v>
      </c>
    </row>
    <row r="31" spans="1:5">
      <c r="A31" s="6">
        <v>27</v>
      </c>
      <c r="B31" s="6" t="s">
        <v>13749</v>
      </c>
      <c r="C31" s="7" t="s">
        <v>13750</v>
      </c>
      <c r="D31" s="7" t="s">
        <v>407</v>
      </c>
      <c r="E31" s="7" t="s">
        <v>13793</v>
      </c>
    </row>
    <row r="32" spans="1:5">
      <c r="A32" s="6">
        <v>28</v>
      </c>
      <c r="B32" s="6" t="s">
        <v>13749</v>
      </c>
      <c r="C32" s="7" t="s">
        <v>13750</v>
      </c>
      <c r="D32" s="7" t="s">
        <v>13794</v>
      </c>
      <c r="E32" s="7" t="s">
        <v>13795</v>
      </c>
    </row>
    <row r="33" spans="1:5">
      <c r="A33" s="6">
        <v>29</v>
      </c>
      <c r="B33" s="6" t="s">
        <v>13749</v>
      </c>
      <c r="C33" s="7" t="s">
        <v>13750</v>
      </c>
      <c r="D33" s="7" t="s">
        <v>2484</v>
      </c>
      <c r="E33" s="7" t="s">
        <v>13796</v>
      </c>
    </row>
    <row r="34" spans="1:5">
      <c r="A34" s="6">
        <v>30</v>
      </c>
      <c r="B34" s="6" t="s">
        <v>13749</v>
      </c>
      <c r="C34" s="7" t="s">
        <v>13750</v>
      </c>
      <c r="D34" s="7" t="s">
        <v>13797</v>
      </c>
      <c r="E34" s="7" t="s">
        <v>13798</v>
      </c>
    </row>
    <row r="35" spans="1:5">
      <c r="A35" s="6">
        <v>31</v>
      </c>
      <c r="B35" s="6" t="s">
        <v>13749</v>
      </c>
      <c r="C35" s="7" t="s">
        <v>13750</v>
      </c>
      <c r="D35" s="7" t="s">
        <v>12108</v>
      </c>
      <c r="E35" s="7" t="s">
        <v>13799</v>
      </c>
    </row>
    <row r="36" spans="1:5">
      <c r="A36" s="6">
        <v>32</v>
      </c>
      <c r="B36" s="6" t="s">
        <v>13749</v>
      </c>
      <c r="C36" s="7" t="s">
        <v>13750</v>
      </c>
      <c r="D36" s="7" t="s">
        <v>13800</v>
      </c>
      <c r="E36" s="7" t="s">
        <v>13801</v>
      </c>
    </row>
    <row r="37" spans="1:5">
      <c r="A37" s="6">
        <v>33</v>
      </c>
      <c r="B37" s="6" t="s">
        <v>13749</v>
      </c>
      <c r="C37" s="7" t="s">
        <v>13750</v>
      </c>
      <c r="D37" s="7" t="s">
        <v>13802</v>
      </c>
      <c r="E37" s="7" t="s">
        <v>13803</v>
      </c>
    </row>
    <row r="38" spans="1:5">
      <c r="A38" s="6">
        <v>34</v>
      </c>
      <c r="B38" s="6" t="s">
        <v>13749</v>
      </c>
      <c r="C38" s="7" t="s">
        <v>13804</v>
      </c>
      <c r="D38" s="7" t="s">
        <v>13805</v>
      </c>
      <c r="E38" s="7" t="s">
        <v>13806</v>
      </c>
    </row>
    <row r="39" spans="1:5">
      <c r="A39" s="6">
        <v>35</v>
      </c>
      <c r="B39" s="6" t="s">
        <v>13749</v>
      </c>
      <c r="C39" s="7" t="s">
        <v>13804</v>
      </c>
      <c r="D39" s="7" t="s">
        <v>13807</v>
      </c>
      <c r="E39" s="7" t="s">
        <v>13808</v>
      </c>
    </row>
    <row r="40" spans="1:5">
      <c r="A40" s="6">
        <v>36</v>
      </c>
      <c r="B40" s="6" t="s">
        <v>13749</v>
      </c>
      <c r="C40" s="7" t="s">
        <v>13804</v>
      </c>
      <c r="D40" s="7" t="s">
        <v>13809</v>
      </c>
      <c r="E40" s="7" t="s">
        <v>13810</v>
      </c>
    </row>
    <row r="41" spans="1:5">
      <c r="A41" s="6">
        <v>37</v>
      </c>
      <c r="B41" s="6" t="s">
        <v>13749</v>
      </c>
      <c r="C41" s="7" t="s">
        <v>13804</v>
      </c>
      <c r="D41" s="7" t="s">
        <v>13811</v>
      </c>
      <c r="E41" s="7" t="s">
        <v>13812</v>
      </c>
    </row>
    <row r="42" spans="1:5">
      <c r="A42" s="6">
        <v>38</v>
      </c>
      <c r="B42" s="6" t="s">
        <v>13749</v>
      </c>
      <c r="C42" s="7" t="s">
        <v>13804</v>
      </c>
      <c r="D42" s="7" t="s">
        <v>13813</v>
      </c>
      <c r="E42" s="7" t="s">
        <v>13814</v>
      </c>
    </row>
    <row r="43" spans="1:5">
      <c r="A43" s="6">
        <v>39</v>
      </c>
      <c r="B43" s="6" t="s">
        <v>13749</v>
      </c>
      <c r="C43" s="7" t="s">
        <v>13804</v>
      </c>
      <c r="D43" s="7" t="s">
        <v>13815</v>
      </c>
      <c r="E43" s="7" t="s">
        <v>13816</v>
      </c>
    </row>
    <row r="44" spans="1:5">
      <c r="A44" s="6">
        <v>40</v>
      </c>
      <c r="B44" s="6" t="s">
        <v>13749</v>
      </c>
      <c r="C44" s="7" t="s">
        <v>13804</v>
      </c>
      <c r="D44" s="7" t="s">
        <v>13817</v>
      </c>
      <c r="E44" s="7" t="s">
        <v>13818</v>
      </c>
    </row>
    <row r="45" spans="1:5">
      <c r="A45" s="6">
        <v>41</v>
      </c>
      <c r="B45" s="6" t="s">
        <v>13749</v>
      </c>
      <c r="C45" s="7" t="s">
        <v>13804</v>
      </c>
      <c r="D45" s="7" t="s">
        <v>13819</v>
      </c>
      <c r="E45" s="7" t="s">
        <v>13820</v>
      </c>
    </row>
    <row r="46" spans="1:5">
      <c r="A46" s="6">
        <v>42</v>
      </c>
      <c r="B46" s="6" t="s">
        <v>13749</v>
      </c>
      <c r="C46" s="7" t="s">
        <v>13804</v>
      </c>
      <c r="D46" s="7" t="s">
        <v>13821</v>
      </c>
      <c r="E46" s="7" t="s">
        <v>13822</v>
      </c>
    </row>
    <row r="47" spans="1:5">
      <c r="A47" s="6">
        <v>43</v>
      </c>
      <c r="B47" s="6" t="s">
        <v>13749</v>
      </c>
      <c r="C47" s="7" t="s">
        <v>13804</v>
      </c>
      <c r="D47" s="7" t="s">
        <v>13823</v>
      </c>
      <c r="E47" s="7" t="s">
        <v>13824</v>
      </c>
    </row>
    <row r="48" spans="1:5">
      <c r="A48" s="6">
        <v>44</v>
      </c>
      <c r="B48" s="6" t="s">
        <v>13749</v>
      </c>
      <c r="C48" s="7" t="s">
        <v>13804</v>
      </c>
      <c r="D48" s="7" t="s">
        <v>4598</v>
      </c>
      <c r="E48" s="7" t="s">
        <v>13825</v>
      </c>
    </row>
    <row r="49" spans="1:5">
      <c r="A49" s="6">
        <v>45</v>
      </c>
      <c r="B49" s="6" t="s">
        <v>13749</v>
      </c>
      <c r="C49" s="7" t="s">
        <v>13804</v>
      </c>
      <c r="D49" s="7" t="s">
        <v>13826</v>
      </c>
      <c r="E49" s="7" t="s">
        <v>13827</v>
      </c>
    </row>
    <row r="50" spans="1:5">
      <c r="A50" s="6">
        <v>46</v>
      </c>
      <c r="B50" s="6" t="s">
        <v>13749</v>
      </c>
      <c r="C50" s="7" t="s">
        <v>13804</v>
      </c>
      <c r="D50" s="7" t="s">
        <v>13828</v>
      </c>
      <c r="E50" s="7" t="s">
        <v>13829</v>
      </c>
    </row>
    <row r="51" spans="1:5">
      <c r="A51" s="6">
        <v>47</v>
      </c>
      <c r="B51" s="6" t="s">
        <v>13749</v>
      </c>
      <c r="C51" s="7" t="s">
        <v>13804</v>
      </c>
      <c r="D51" s="7" t="s">
        <v>10456</v>
      </c>
      <c r="E51" s="7" t="s">
        <v>13830</v>
      </c>
    </row>
    <row r="52" spans="1:5">
      <c r="A52" s="6">
        <v>48</v>
      </c>
      <c r="B52" s="6" t="s">
        <v>13749</v>
      </c>
      <c r="C52" s="7" t="s">
        <v>13804</v>
      </c>
      <c r="D52" s="7" t="s">
        <v>13831</v>
      </c>
      <c r="E52" s="7" t="s">
        <v>13832</v>
      </c>
    </row>
    <row r="53" spans="1:5">
      <c r="A53" s="6">
        <v>49</v>
      </c>
      <c r="B53" s="6" t="s">
        <v>13749</v>
      </c>
      <c r="C53" s="7" t="s">
        <v>13804</v>
      </c>
      <c r="D53" s="7" t="s">
        <v>13833</v>
      </c>
      <c r="E53" s="7" t="s">
        <v>13834</v>
      </c>
    </row>
    <row r="54" spans="1:5">
      <c r="A54" s="6">
        <v>50</v>
      </c>
      <c r="B54" s="6" t="s">
        <v>13749</v>
      </c>
      <c r="C54" s="7" t="s">
        <v>13804</v>
      </c>
      <c r="D54" s="7" t="s">
        <v>13835</v>
      </c>
      <c r="E54" s="7" t="s">
        <v>13836</v>
      </c>
    </row>
    <row r="55" spans="1:5">
      <c r="A55" s="6">
        <v>51</v>
      </c>
      <c r="B55" s="6" t="s">
        <v>13749</v>
      </c>
      <c r="C55" s="7" t="s">
        <v>13804</v>
      </c>
      <c r="D55" s="7" t="s">
        <v>13837</v>
      </c>
      <c r="E55" s="7" t="s">
        <v>13838</v>
      </c>
    </row>
    <row r="56" spans="1:5">
      <c r="A56" s="6">
        <v>52</v>
      </c>
      <c r="B56" s="6" t="s">
        <v>13749</v>
      </c>
      <c r="C56" s="7" t="s">
        <v>13804</v>
      </c>
      <c r="D56" s="7" t="s">
        <v>13839</v>
      </c>
      <c r="E56" s="7" t="s">
        <v>13840</v>
      </c>
    </row>
    <row r="57" spans="1:5">
      <c r="A57" s="6">
        <v>53</v>
      </c>
      <c r="B57" s="6" t="s">
        <v>13749</v>
      </c>
      <c r="C57" s="7" t="s">
        <v>13804</v>
      </c>
      <c r="D57" s="7" t="s">
        <v>13841</v>
      </c>
      <c r="E57" s="7" t="s">
        <v>13842</v>
      </c>
    </row>
    <row r="58" spans="1:5">
      <c r="A58" s="6">
        <v>54</v>
      </c>
      <c r="B58" s="6" t="s">
        <v>13749</v>
      </c>
      <c r="C58" s="7" t="s">
        <v>13804</v>
      </c>
      <c r="D58" s="7" t="s">
        <v>13843</v>
      </c>
      <c r="E58" s="7" t="s">
        <v>13844</v>
      </c>
    </row>
    <row r="59" spans="1:5">
      <c r="A59" s="6">
        <v>55</v>
      </c>
      <c r="B59" s="6" t="s">
        <v>13749</v>
      </c>
      <c r="C59" s="7" t="s">
        <v>13804</v>
      </c>
      <c r="D59" s="7" t="s">
        <v>13845</v>
      </c>
      <c r="E59" s="7" t="s">
        <v>13846</v>
      </c>
    </row>
    <row r="60" spans="1:5">
      <c r="A60" s="6">
        <v>56</v>
      </c>
      <c r="B60" s="6" t="s">
        <v>13749</v>
      </c>
      <c r="C60" s="7" t="s">
        <v>13804</v>
      </c>
      <c r="D60" s="7" t="s">
        <v>13847</v>
      </c>
      <c r="E60" s="7" t="s">
        <v>13848</v>
      </c>
    </row>
    <row r="61" spans="1:5">
      <c r="A61" s="6">
        <v>57</v>
      </c>
      <c r="B61" s="6" t="s">
        <v>13749</v>
      </c>
      <c r="C61" s="7" t="s">
        <v>13804</v>
      </c>
      <c r="D61" s="7" t="s">
        <v>3895</v>
      </c>
      <c r="E61" s="7" t="s">
        <v>13849</v>
      </c>
    </row>
    <row r="62" spans="1:5">
      <c r="A62" s="6">
        <v>58</v>
      </c>
      <c r="B62" s="6" t="s">
        <v>13749</v>
      </c>
      <c r="C62" s="7" t="s">
        <v>13804</v>
      </c>
      <c r="D62" s="7" t="s">
        <v>2786</v>
      </c>
      <c r="E62" s="7" t="s">
        <v>13850</v>
      </c>
    </row>
    <row r="63" spans="1:5">
      <c r="A63" s="6">
        <v>59</v>
      </c>
      <c r="B63" s="6" t="s">
        <v>13749</v>
      </c>
      <c r="C63" s="7" t="s">
        <v>13804</v>
      </c>
      <c r="D63" s="7" t="s">
        <v>13851</v>
      </c>
      <c r="E63" s="7" t="s">
        <v>13852</v>
      </c>
    </row>
    <row r="64" spans="1:5">
      <c r="A64" s="6">
        <v>60</v>
      </c>
      <c r="B64" s="6" t="s">
        <v>13749</v>
      </c>
      <c r="C64" s="7" t="s">
        <v>13804</v>
      </c>
      <c r="D64" s="7" t="s">
        <v>13853</v>
      </c>
      <c r="E64" s="7" t="s">
        <v>13854</v>
      </c>
    </row>
    <row r="65" spans="1:5">
      <c r="A65" s="6">
        <v>61</v>
      </c>
      <c r="B65" s="6" t="s">
        <v>13749</v>
      </c>
      <c r="C65" s="7" t="s">
        <v>13804</v>
      </c>
      <c r="D65" s="7" t="s">
        <v>13855</v>
      </c>
      <c r="E65" s="7" t="s">
        <v>13856</v>
      </c>
    </row>
    <row r="66" spans="1:5">
      <c r="A66" s="6">
        <v>62</v>
      </c>
      <c r="B66" s="6" t="s">
        <v>13749</v>
      </c>
      <c r="C66" s="7" t="s">
        <v>13804</v>
      </c>
      <c r="D66" s="7" t="s">
        <v>13857</v>
      </c>
      <c r="E66" s="7" t="s">
        <v>13858</v>
      </c>
    </row>
    <row r="67" spans="1:5">
      <c r="A67" s="6">
        <v>63</v>
      </c>
      <c r="B67" s="6" t="s">
        <v>13749</v>
      </c>
      <c r="C67" s="7" t="s">
        <v>13804</v>
      </c>
      <c r="D67" s="7" t="s">
        <v>13859</v>
      </c>
      <c r="E67" s="7" t="s">
        <v>13860</v>
      </c>
    </row>
    <row r="68" spans="1:5">
      <c r="A68" s="6">
        <v>64</v>
      </c>
      <c r="B68" s="6" t="s">
        <v>13749</v>
      </c>
      <c r="C68" s="7" t="s">
        <v>13804</v>
      </c>
      <c r="D68" s="7" t="s">
        <v>13861</v>
      </c>
      <c r="E68" s="7" t="s">
        <v>13862</v>
      </c>
    </row>
    <row r="69" spans="1:5">
      <c r="A69" s="6">
        <v>65</v>
      </c>
      <c r="B69" s="6" t="s">
        <v>13749</v>
      </c>
      <c r="C69" s="7" t="s">
        <v>13804</v>
      </c>
      <c r="D69" s="7" t="s">
        <v>13863</v>
      </c>
      <c r="E69" s="7" t="s">
        <v>13864</v>
      </c>
    </row>
    <row r="70" spans="1:5">
      <c r="A70" s="6">
        <v>66</v>
      </c>
      <c r="B70" s="6" t="s">
        <v>13749</v>
      </c>
      <c r="C70" s="7" t="s">
        <v>13804</v>
      </c>
      <c r="D70" s="7" t="s">
        <v>13865</v>
      </c>
      <c r="E70" s="7" t="s">
        <v>13866</v>
      </c>
    </row>
    <row r="71" spans="1:5">
      <c r="A71" s="6">
        <v>67</v>
      </c>
      <c r="B71" s="6" t="s">
        <v>13749</v>
      </c>
      <c r="C71" s="7" t="s">
        <v>13804</v>
      </c>
      <c r="D71" s="7" t="s">
        <v>13867</v>
      </c>
      <c r="E71" s="7" t="s">
        <v>13868</v>
      </c>
    </row>
    <row r="72" spans="1:5">
      <c r="A72" s="6">
        <v>68</v>
      </c>
      <c r="B72" s="6" t="s">
        <v>13749</v>
      </c>
      <c r="C72" s="7" t="s">
        <v>13804</v>
      </c>
      <c r="D72" s="7" t="s">
        <v>13869</v>
      </c>
      <c r="E72" s="7" t="s">
        <v>13870</v>
      </c>
    </row>
    <row r="73" spans="1:5">
      <c r="A73" s="6">
        <v>69</v>
      </c>
      <c r="B73" s="6" t="s">
        <v>13749</v>
      </c>
      <c r="C73" s="7" t="s">
        <v>13804</v>
      </c>
      <c r="D73" s="7" t="s">
        <v>13871</v>
      </c>
      <c r="E73" s="7" t="s">
        <v>13872</v>
      </c>
    </row>
    <row r="74" spans="1:5">
      <c r="A74" s="6">
        <v>70</v>
      </c>
      <c r="B74" s="6" t="s">
        <v>13749</v>
      </c>
      <c r="C74" s="7" t="s">
        <v>13804</v>
      </c>
      <c r="D74" s="7" t="s">
        <v>13873</v>
      </c>
      <c r="E74" s="7" t="s">
        <v>13874</v>
      </c>
    </row>
    <row r="75" spans="1:5">
      <c r="A75" s="6">
        <v>71</v>
      </c>
      <c r="B75" s="6" t="s">
        <v>13749</v>
      </c>
      <c r="C75" s="7" t="s">
        <v>13804</v>
      </c>
      <c r="D75" s="7" t="s">
        <v>2462</v>
      </c>
      <c r="E75" s="7" t="s">
        <v>13875</v>
      </c>
    </row>
    <row r="76" spans="1:5">
      <c r="A76" s="6">
        <v>72</v>
      </c>
      <c r="B76" s="6" t="s">
        <v>13749</v>
      </c>
      <c r="C76" s="7" t="s">
        <v>13804</v>
      </c>
      <c r="D76" s="7" t="s">
        <v>13876</v>
      </c>
      <c r="E76" s="7" t="s">
        <v>13877</v>
      </c>
    </row>
    <row r="77" spans="1:5">
      <c r="A77" s="6">
        <v>73</v>
      </c>
      <c r="B77" s="6" t="s">
        <v>13749</v>
      </c>
      <c r="C77" s="7" t="s">
        <v>13804</v>
      </c>
      <c r="D77" s="7" t="s">
        <v>13878</v>
      </c>
      <c r="E77" s="7" t="s">
        <v>13879</v>
      </c>
    </row>
    <row r="78" spans="1:5">
      <c r="A78" s="6">
        <v>74</v>
      </c>
      <c r="B78" s="6" t="s">
        <v>13749</v>
      </c>
      <c r="C78" s="7" t="s">
        <v>13804</v>
      </c>
      <c r="D78" s="7" t="s">
        <v>13880</v>
      </c>
      <c r="E78" s="7" t="s">
        <v>13881</v>
      </c>
    </row>
    <row r="79" spans="1:5">
      <c r="A79" s="6">
        <v>75</v>
      </c>
      <c r="B79" s="6" t="s">
        <v>13749</v>
      </c>
      <c r="C79" s="7" t="s">
        <v>13804</v>
      </c>
      <c r="D79" s="7" t="s">
        <v>1514</v>
      </c>
      <c r="E79" s="7" t="s">
        <v>13882</v>
      </c>
    </row>
    <row r="80" spans="1:5">
      <c r="A80" s="6">
        <v>76</v>
      </c>
      <c r="B80" s="6" t="s">
        <v>13749</v>
      </c>
      <c r="C80" s="7" t="s">
        <v>13804</v>
      </c>
      <c r="D80" s="7" t="s">
        <v>4285</v>
      </c>
      <c r="E80" s="7" t="s">
        <v>13883</v>
      </c>
    </row>
    <row r="81" spans="1:5">
      <c r="A81" s="6">
        <v>77</v>
      </c>
      <c r="B81" s="6" t="s">
        <v>13749</v>
      </c>
      <c r="C81" s="7" t="s">
        <v>13804</v>
      </c>
      <c r="D81" s="7" t="s">
        <v>13884</v>
      </c>
      <c r="E81" s="7" t="s">
        <v>13885</v>
      </c>
    </row>
    <row r="82" spans="1:5">
      <c r="A82" s="6">
        <v>78</v>
      </c>
      <c r="B82" s="6" t="s">
        <v>13749</v>
      </c>
      <c r="C82" s="7" t="s">
        <v>13804</v>
      </c>
      <c r="D82" s="7" t="s">
        <v>13886</v>
      </c>
      <c r="E82" s="7" t="s">
        <v>13887</v>
      </c>
    </row>
    <row r="83" spans="1:5">
      <c r="A83" s="6">
        <v>79</v>
      </c>
      <c r="B83" s="6" t="s">
        <v>13749</v>
      </c>
      <c r="C83" s="7" t="s">
        <v>13804</v>
      </c>
      <c r="D83" s="7" t="s">
        <v>13888</v>
      </c>
      <c r="E83" s="7" t="s">
        <v>13889</v>
      </c>
    </row>
    <row r="84" spans="1:5">
      <c r="A84" s="6">
        <v>80</v>
      </c>
      <c r="B84" s="6" t="s">
        <v>13749</v>
      </c>
      <c r="C84" s="7" t="s">
        <v>13804</v>
      </c>
      <c r="D84" s="7" t="s">
        <v>1662</v>
      </c>
      <c r="E84" s="7" t="s">
        <v>13890</v>
      </c>
    </row>
    <row r="85" spans="1:5">
      <c r="A85" s="6">
        <v>81</v>
      </c>
      <c r="B85" s="6" t="s">
        <v>13749</v>
      </c>
      <c r="C85" s="7" t="s">
        <v>13804</v>
      </c>
      <c r="D85" s="7" t="s">
        <v>13891</v>
      </c>
      <c r="E85" s="7" t="s">
        <v>13892</v>
      </c>
    </row>
    <row r="86" spans="1:5">
      <c r="A86" s="6">
        <v>82</v>
      </c>
      <c r="B86" s="6" t="s">
        <v>13749</v>
      </c>
      <c r="C86" s="7" t="s">
        <v>13804</v>
      </c>
      <c r="D86" s="7" t="s">
        <v>2947</v>
      </c>
      <c r="E86" s="7" t="s">
        <v>13893</v>
      </c>
    </row>
    <row r="87" spans="1:5">
      <c r="A87" s="6">
        <v>83</v>
      </c>
      <c r="B87" s="6" t="s">
        <v>13749</v>
      </c>
      <c r="C87" s="7" t="s">
        <v>13804</v>
      </c>
      <c r="D87" s="7" t="s">
        <v>13894</v>
      </c>
      <c r="E87" s="7" t="s">
        <v>13895</v>
      </c>
    </row>
    <row r="88" spans="1:5">
      <c r="A88" s="6">
        <v>84</v>
      </c>
      <c r="B88" s="6" t="s">
        <v>13749</v>
      </c>
      <c r="C88" s="7" t="s">
        <v>13804</v>
      </c>
      <c r="D88" s="7" t="s">
        <v>13896</v>
      </c>
      <c r="E88" s="7" t="s">
        <v>13897</v>
      </c>
    </row>
    <row r="89" spans="1:5">
      <c r="A89" s="6">
        <v>85</v>
      </c>
      <c r="B89" s="6" t="s">
        <v>13749</v>
      </c>
      <c r="C89" s="7" t="s">
        <v>13804</v>
      </c>
      <c r="D89" s="7" t="s">
        <v>13898</v>
      </c>
      <c r="E89" s="7" t="s">
        <v>13899</v>
      </c>
    </row>
    <row r="90" spans="1:5">
      <c r="A90" s="6">
        <v>86</v>
      </c>
      <c r="B90" s="6" t="s">
        <v>13749</v>
      </c>
      <c r="C90" s="7" t="s">
        <v>13804</v>
      </c>
      <c r="D90" s="7" t="s">
        <v>13900</v>
      </c>
      <c r="E90" s="7" t="s">
        <v>13901</v>
      </c>
    </row>
    <row r="91" spans="1:5">
      <c r="A91" s="6">
        <v>87</v>
      </c>
      <c r="B91" s="6" t="s">
        <v>13749</v>
      </c>
      <c r="C91" s="7" t="s">
        <v>13804</v>
      </c>
      <c r="D91" s="7" t="s">
        <v>13902</v>
      </c>
      <c r="E91" s="7" t="s">
        <v>13903</v>
      </c>
    </row>
    <row r="92" spans="1:5">
      <c r="A92" s="6">
        <v>88</v>
      </c>
      <c r="B92" s="6" t="s">
        <v>13749</v>
      </c>
      <c r="C92" s="7" t="s">
        <v>13804</v>
      </c>
      <c r="D92" s="7" t="s">
        <v>13904</v>
      </c>
      <c r="E92" s="7" t="s">
        <v>13905</v>
      </c>
    </row>
    <row r="93" spans="1:5">
      <c r="A93" s="6">
        <v>89</v>
      </c>
      <c r="B93" s="6" t="s">
        <v>13749</v>
      </c>
      <c r="C93" s="7" t="s">
        <v>13804</v>
      </c>
      <c r="D93" s="7" t="s">
        <v>13906</v>
      </c>
      <c r="E93" s="7" t="s">
        <v>13907</v>
      </c>
    </row>
    <row r="94" spans="1:5">
      <c r="A94" s="6">
        <v>90</v>
      </c>
      <c r="B94" s="6" t="s">
        <v>13749</v>
      </c>
      <c r="C94" s="7" t="s">
        <v>13804</v>
      </c>
      <c r="D94" s="7" t="s">
        <v>13908</v>
      </c>
      <c r="E94" s="7" t="s">
        <v>13909</v>
      </c>
    </row>
    <row r="95" spans="1:5">
      <c r="A95" s="6">
        <v>91</v>
      </c>
      <c r="B95" s="6" t="s">
        <v>13749</v>
      </c>
      <c r="C95" s="7" t="s">
        <v>13804</v>
      </c>
      <c r="D95" s="7" t="s">
        <v>13910</v>
      </c>
      <c r="E95" s="7" t="s">
        <v>13911</v>
      </c>
    </row>
    <row r="96" spans="1:5">
      <c r="A96" s="6">
        <v>92</v>
      </c>
      <c r="B96" s="6" t="s">
        <v>13749</v>
      </c>
      <c r="C96" s="7" t="s">
        <v>13804</v>
      </c>
      <c r="D96" s="7" t="s">
        <v>13912</v>
      </c>
      <c r="E96" s="7" t="s">
        <v>13913</v>
      </c>
    </row>
    <row r="97" spans="1:5">
      <c r="A97" s="6">
        <v>93</v>
      </c>
      <c r="B97" s="6" t="s">
        <v>13749</v>
      </c>
      <c r="C97" s="7" t="s">
        <v>13804</v>
      </c>
      <c r="D97" s="7" t="s">
        <v>947</v>
      </c>
      <c r="E97" s="7" t="s">
        <v>13914</v>
      </c>
    </row>
    <row r="98" spans="1:5">
      <c r="A98" s="6">
        <v>94</v>
      </c>
      <c r="B98" s="6" t="s">
        <v>13749</v>
      </c>
      <c r="C98" s="7" t="s">
        <v>13804</v>
      </c>
      <c r="D98" s="7" t="s">
        <v>13915</v>
      </c>
      <c r="E98" s="7" t="s">
        <v>13916</v>
      </c>
    </row>
    <row r="99" spans="1:5">
      <c r="A99" s="6">
        <v>95</v>
      </c>
      <c r="B99" s="6" t="s">
        <v>13749</v>
      </c>
      <c r="C99" s="7" t="s">
        <v>13804</v>
      </c>
      <c r="D99" s="7" t="s">
        <v>13917</v>
      </c>
      <c r="E99" s="7" t="s">
        <v>13918</v>
      </c>
    </row>
    <row r="100" spans="1:5">
      <c r="A100" s="6">
        <v>96</v>
      </c>
      <c r="B100" s="6" t="s">
        <v>13749</v>
      </c>
      <c r="C100" s="7" t="s">
        <v>13804</v>
      </c>
      <c r="D100" s="7" t="s">
        <v>13919</v>
      </c>
      <c r="E100" s="7" t="s">
        <v>13920</v>
      </c>
    </row>
    <row r="101" spans="1:5">
      <c r="A101" s="6">
        <v>97</v>
      </c>
      <c r="B101" s="6" t="s">
        <v>13749</v>
      </c>
      <c r="C101" s="7" t="s">
        <v>13921</v>
      </c>
      <c r="D101" s="7" t="s">
        <v>13922</v>
      </c>
      <c r="E101" s="7" t="s">
        <v>13923</v>
      </c>
    </row>
    <row r="102" spans="1:5">
      <c r="A102" s="6">
        <v>98</v>
      </c>
      <c r="B102" s="6" t="s">
        <v>13749</v>
      </c>
      <c r="C102" s="7" t="s">
        <v>13921</v>
      </c>
      <c r="D102" s="7" t="s">
        <v>4061</v>
      </c>
      <c r="E102" s="7" t="s">
        <v>13924</v>
      </c>
    </row>
    <row r="103" spans="1:5">
      <c r="A103" s="6">
        <v>99</v>
      </c>
      <c r="B103" s="6" t="s">
        <v>13749</v>
      </c>
      <c r="C103" s="7" t="s">
        <v>13921</v>
      </c>
      <c r="D103" s="7" t="s">
        <v>13925</v>
      </c>
      <c r="E103" s="7" t="s">
        <v>13926</v>
      </c>
    </row>
    <row r="104" spans="1:5">
      <c r="A104" s="6">
        <v>100</v>
      </c>
      <c r="B104" s="6" t="s">
        <v>13749</v>
      </c>
      <c r="C104" s="7" t="s">
        <v>13921</v>
      </c>
      <c r="D104" s="7" t="s">
        <v>1055</v>
      </c>
      <c r="E104" s="7" t="s">
        <v>13927</v>
      </c>
    </row>
    <row r="105" spans="1:5">
      <c r="A105" s="6">
        <v>101</v>
      </c>
      <c r="B105" s="6" t="s">
        <v>13749</v>
      </c>
      <c r="C105" s="7" t="s">
        <v>13921</v>
      </c>
      <c r="D105" s="7" t="s">
        <v>13928</v>
      </c>
      <c r="E105" s="7" t="s">
        <v>13929</v>
      </c>
    </row>
    <row r="106" spans="1:5">
      <c r="A106" s="6">
        <v>102</v>
      </c>
      <c r="B106" s="6" t="s">
        <v>13749</v>
      </c>
      <c r="C106" s="7" t="s">
        <v>13921</v>
      </c>
      <c r="D106" s="7" t="s">
        <v>13930</v>
      </c>
      <c r="E106" s="7" t="s">
        <v>13931</v>
      </c>
    </row>
    <row r="107" spans="1:5">
      <c r="A107" s="6">
        <v>103</v>
      </c>
      <c r="B107" s="6" t="s">
        <v>13749</v>
      </c>
      <c r="C107" s="7" t="s">
        <v>13921</v>
      </c>
      <c r="D107" s="7" t="s">
        <v>13932</v>
      </c>
      <c r="E107" s="7" t="s">
        <v>13933</v>
      </c>
    </row>
    <row r="108" spans="1:5">
      <c r="A108" s="6">
        <v>104</v>
      </c>
      <c r="B108" s="6" t="s">
        <v>13749</v>
      </c>
      <c r="C108" s="7" t="s">
        <v>13921</v>
      </c>
      <c r="D108" s="7" t="s">
        <v>13934</v>
      </c>
      <c r="E108" s="7" t="s">
        <v>13935</v>
      </c>
    </row>
    <row r="109" spans="1:5">
      <c r="A109" s="6">
        <v>105</v>
      </c>
      <c r="B109" s="6" t="s">
        <v>13749</v>
      </c>
      <c r="C109" s="7" t="s">
        <v>13921</v>
      </c>
      <c r="D109" s="7" t="s">
        <v>13936</v>
      </c>
      <c r="E109" s="7" t="s">
        <v>13937</v>
      </c>
    </row>
    <row r="110" spans="1:5">
      <c r="A110" s="6">
        <v>106</v>
      </c>
      <c r="B110" s="6" t="s">
        <v>13749</v>
      </c>
      <c r="C110" s="7" t="s">
        <v>13921</v>
      </c>
      <c r="D110" s="7" t="s">
        <v>13938</v>
      </c>
      <c r="E110" s="7" t="s">
        <v>13939</v>
      </c>
    </row>
    <row r="111" spans="1:5">
      <c r="A111" s="6">
        <v>107</v>
      </c>
      <c r="B111" s="6" t="s">
        <v>13749</v>
      </c>
      <c r="C111" s="7" t="s">
        <v>13921</v>
      </c>
      <c r="D111" s="7" t="s">
        <v>8774</v>
      </c>
      <c r="E111" s="7" t="s">
        <v>13940</v>
      </c>
    </row>
    <row r="112" spans="1:5">
      <c r="A112" s="6">
        <v>108</v>
      </c>
      <c r="B112" s="6" t="s">
        <v>13749</v>
      </c>
      <c r="C112" s="7" t="s">
        <v>13921</v>
      </c>
      <c r="D112" s="7" t="s">
        <v>13941</v>
      </c>
      <c r="E112" s="7" t="s">
        <v>13942</v>
      </c>
    </row>
    <row r="113" spans="1:5">
      <c r="A113" s="6">
        <v>109</v>
      </c>
      <c r="B113" s="6" t="s">
        <v>13749</v>
      </c>
      <c r="C113" s="7" t="s">
        <v>13921</v>
      </c>
      <c r="D113" s="7" t="s">
        <v>13943</v>
      </c>
      <c r="E113" s="7" t="s">
        <v>13944</v>
      </c>
    </row>
    <row r="114" spans="1:5">
      <c r="A114" s="6">
        <v>110</v>
      </c>
      <c r="B114" s="6" t="s">
        <v>13749</v>
      </c>
      <c r="C114" s="7" t="s">
        <v>13921</v>
      </c>
      <c r="D114" s="7" t="s">
        <v>13945</v>
      </c>
      <c r="E114" s="7" t="s">
        <v>13946</v>
      </c>
    </row>
    <row r="115" spans="1:5">
      <c r="A115" s="6">
        <v>111</v>
      </c>
      <c r="B115" s="6" t="s">
        <v>13749</v>
      </c>
      <c r="C115" s="7" t="s">
        <v>13921</v>
      </c>
      <c r="D115" s="7" t="s">
        <v>13947</v>
      </c>
      <c r="E115" s="7" t="s">
        <v>13948</v>
      </c>
    </row>
    <row r="116" spans="1:5">
      <c r="A116" s="6">
        <v>112</v>
      </c>
      <c r="B116" s="6" t="s">
        <v>13749</v>
      </c>
      <c r="C116" s="7" t="s">
        <v>13921</v>
      </c>
      <c r="D116" s="7" t="s">
        <v>13949</v>
      </c>
      <c r="E116" s="7" t="s">
        <v>13950</v>
      </c>
    </row>
    <row r="117" spans="1:5">
      <c r="A117" s="6">
        <v>113</v>
      </c>
      <c r="B117" s="6" t="s">
        <v>13749</v>
      </c>
      <c r="C117" s="7" t="s">
        <v>13921</v>
      </c>
      <c r="D117" s="7" t="s">
        <v>13951</v>
      </c>
      <c r="E117" s="7" t="s">
        <v>13952</v>
      </c>
    </row>
    <row r="118" spans="1:5">
      <c r="A118" s="6">
        <v>114</v>
      </c>
      <c r="B118" s="6" t="s">
        <v>13749</v>
      </c>
      <c r="C118" s="7" t="s">
        <v>13921</v>
      </c>
      <c r="D118" s="7" t="s">
        <v>13953</v>
      </c>
      <c r="E118" s="7" t="s">
        <v>13954</v>
      </c>
    </row>
    <row r="119" spans="1:5">
      <c r="A119" s="6">
        <v>115</v>
      </c>
      <c r="B119" s="6" t="s">
        <v>13749</v>
      </c>
      <c r="C119" s="7" t="s">
        <v>13921</v>
      </c>
      <c r="D119" s="7" t="s">
        <v>13955</v>
      </c>
      <c r="E119" s="7" t="s">
        <v>13956</v>
      </c>
    </row>
    <row r="120" spans="1:5">
      <c r="A120" s="6">
        <v>116</v>
      </c>
      <c r="B120" s="6" t="s">
        <v>13749</v>
      </c>
      <c r="C120" s="7" t="s">
        <v>13921</v>
      </c>
      <c r="D120" s="7" t="s">
        <v>13957</v>
      </c>
      <c r="E120" s="7" t="s">
        <v>13958</v>
      </c>
    </row>
    <row r="121" spans="1:5">
      <c r="A121" s="6">
        <v>117</v>
      </c>
      <c r="B121" s="6" t="s">
        <v>13749</v>
      </c>
      <c r="C121" s="7" t="s">
        <v>13921</v>
      </c>
      <c r="D121" s="7" t="s">
        <v>13959</v>
      </c>
      <c r="E121" s="7" t="s">
        <v>13960</v>
      </c>
    </row>
    <row r="122" spans="1:5">
      <c r="A122" s="6">
        <v>118</v>
      </c>
      <c r="B122" s="6" t="s">
        <v>13749</v>
      </c>
      <c r="C122" s="7" t="s">
        <v>13921</v>
      </c>
      <c r="D122" s="7" t="s">
        <v>13961</v>
      </c>
      <c r="E122" s="7" t="s">
        <v>13962</v>
      </c>
    </row>
    <row r="123" spans="1:5">
      <c r="A123" s="6">
        <v>119</v>
      </c>
      <c r="B123" s="6" t="s">
        <v>13749</v>
      </c>
      <c r="C123" s="7" t="s">
        <v>13921</v>
      </c>
      <c r="D123" s="7" t="s">
        <v>13963</v>
      </c>
      <c r="E123" s="7" t="s">
        <v>13964</v>
      </c>
    </row>
    <row r="124" spans="1:5">
      <c r="A124" s="6">
        <v>120</v>
      </c>
      <c r="B124" s="6" t="s">
        <v>13749</v>
      </c>
      <c r="C124" s="7" t="s">
        <v>13921</v>
      </c>
      <c r="D124" s="7" t="s">
        <v>13965</v>
      </c>
      <c r="E124" s="7" t="s">
        <v>13966</v>
      </c>
    </row>
    <row r="125" spans="1:5">
      <c r="A125" s="6">
        <v>121</v>
      </c>
      <c r="B125" s="6" t="s">
        <v>13749</v>
      </c>
      <c r="C125" s="7" t="s">
        <v>13921</v>
      </c>
      <c r="D125" s="7" t="s">
        <v>9268</v>
      </c>
      <c r="E125" s="7" t="s">
        <v>13967</v>
      </c>
    </row>
    <row r="126" spans="1:5">
      <c r="A126" s="6">
        <v>122</v>
      </c>
      <c r="B126" s="6" t="s">
        <v>13749</v>
      </c>
      <c r="C126" s="7" t="s">
        <v>13921</v>
      </c>
      <c r="D126" s="7" t="s">
        <v>13968</v>
      </c>
      <c r="E126" s="7" t="s">
        <v>13969</v>
      </c>
    </row>
    <row r="127" spans="1:5">
      <c r="A127" s="6">
        <v>123</v>
      </c>
      <c r="B127" s="6" t="s">
        <v>13749</v>
      </c>
      <c r="C127" s="7" t="s">
        <v>13921</v>
      </c>
      <c r="D127" s="7" t="s">
        <v>9524</v>
      </c>
      <c r="E127" s="7" t="s">
        <v>13970</v>
      </c>
    </row>
    <row r="128" spans="1:5">
      <c r="A128" s="6">
        <v>124</v>
      </c>
      <c r="B128" s="6" t="s">
        <v>13749</v>
      </c>
      <c r="C128" s="7" t="s">
        <v>13921</v>
      </c>
      <c r="D128" s="7" t="s">
        <v>13971</v>
      </c>
      <c r="E128" s="7" t="s">
        <v>13972</v>
      </c>
    </row>
    <row r="129" spans="1:5">
      <c r="A129" s="6">
        <v>125</v>
      </c>
      <c r="B129" s="6" t="s">
        <v>13749</v>
      </c>
      <c r="C129" s="7" t="s">
        <v>13921</v>
      </c>
      <c r="D129" s="7" t="s">
        <v>13973</v>
      </c>
      <c r="E129" s="7" t="s">
        <v>13974</v>
      </c>
    </row>
    <row r="130" spans="1:5">
      <c r="A130" s="6">
        <v>126</v>
      </c>
      <c r="B130" s="6" t="s">
        <v>13749</v>
      </c>
      <c r="C130" s="7" t="s">
        <v>13921</v>
      </c>
      <c r="D130" s="7" t="s">
        <v>13975</v>
      </c>
      <c r="E130" s="7" t="s">
        <v>13976</v>
      </c>
    </row>
    <row r="131" spans="1:5">
      <c r="A131" s="6">
        <v>127</v>
      </c>
      <c r="B131" s="6" t="s">
        <v>13749</v>
      </c>
      <c r="C131" s="7" t="s">
        <v>13921</v>
      </c>
      <c r="D131" s="7" t="s">
        <v>3323</v>
      </c>
      <c r="E131" s="7" t="s">
        <v>13977</v>
      </c>
    </row>
    <row r="132" spans="1:5">
      <c r="A132" s="6">
        <v>128</v>
      </c>
      <c r="B132" s="6" t="s">
        <v>13749</v>
      </c>
      <c r="C132" s="7" t="s">
        <v>13921</v>
      </c>
      <c r="D132" s="7" t="s">
        <v>13978</v>
      </c>
      <c r="E132" s="7" t="s">
        <v>13979</v>
      </c>
    </row>
    <row r="133" spans="1:5">
      <c r="A133" s="6">
        <v>129</v>
      </c>
      <c r="B133" s="6" t="s">
        <v>13749</v>
      </c>
      <c r="C133" s="7" t="s">
        <v>13921</v>
      </c>
      <c r="D133" s="7" t="s">
        <v>13980</v>
      </c>
      <c r="E133" s="7" t="s">
        <v>13981</v>
      </c>
    </row>
    <row r="134" spans="1:5">
      <c r="A134" s="6">
        <v>130</v>
      </c>
      <c r="B134" s="6" t="s">
        <v>13749</v>
      </c>
      <c r="C134" s="7" t="s">
        <v>13921</v>
      </c>
      <c r="D134" s="7" t="s">
        <v>13982</v>
      </c>
      <c r="E134" s="7" t="s">
        <v>13983</v>
      </c>
    </row>
    <row r="135" spans="1:5">
      <c r="A135" s="6">
        <v>131</v>
      </c>
      <c r="B135" s="6" t="s">
        <v>13749</v>
      </c>
      <c r="C135" s="7" t="s">
        <v>13921</v>
      </c>
      <c r="D135" s="7" t="s">
        <v>13984</v>
      </c>
      <c r="E135" s="7" t="s">
        <v>13985</v>
      </c>
    </row>
    <row r="136" spans="1:5">
      <c r="A136" s="6">
        <v>132</v>
      </c>
      <c r="B136" s="6" t="s">
        <v>13749</v>
      </c>
      <c r="C136" s="7" t="s">
        <v>13921</v>
      </c>
      <c r="D136" s="7" t="s">
        <v>13986</v>
      </c>
      <c r="E136" s="7" t="s">
        <v>13987</v>
      </c>
    </row>
    <row r="137" spans="1:5">
      <c r="A137" s="6">
        <v>133</v>
      </c>
      <c r="B137" s="6" t="s">
        <v>13749</v>
      </c>
      <c r="C137" s="7" t="s">
        <v>13921</v>
      </c>
      <c r="D137" s="7" t="s">
        <v>13988</v>
      </c>
      <c r="E137" s="7" t="s">
        <v>13989</v>
      </c>
    </row>
    <row r="138" spans="1:5">
      <c r="A138" s="6">
        <v>134</v>
      </c>
      <c r="B138" s="6" t="s">
        <v>13749</v>
      </c>
      <c r="C138" s="7" t="s">
        <v>13921</v>
      </c>
      <c r="D138" s="7" t="s">
        <v>13990</v>
      </c>
      <c r="E138" s="7" t="s">
        <v>13991</v>
      </c>
    </row>
    <row r="139" spans="1:5">
      <c r="A139" s="6">
        <v>135</v>
      </c>
      <c r="B139" s="6" t="s">
        <v>13749</v>
      </c>
      <c r="C139" s="7" t="s">
        <v>13921</v>
      </c>
      <c r="D139" s="7" t="s">
        <v>6507</v>
      </c>
      <c r="E139" s="7" t="s">
        <v>13992</v>
      </c>
    </row>
    <row r="140" spans="1:5">
      <c r="A140" s="6">
        <v>136</v>
      </c>
      <c r="B140" s="6" t="s">
        <v>13749</v>
      </c>
      <c r="C140" s="7" t="s">
        <v>13921</v>
      </c>
      <c r="D140" s="7" t="s">
        <v>13993</v>
      </c>
      <c r="E140" s="7" t="s">
        <v>13994</v>
      </c>
    </row>
    <row r="141" spans="1:5">
      <c r="A141" s="6">
        <v>137</v>
      </c>
      <c r="B141" s="6" t="s">
        <v>13749</v>
      </c>
      <c r="C141" s="7" t="s">
        <v>13921</v>
      </c>
      <c r="D141" s="7" t="s">
        <v>13995</v>
      </c>
      <c r="E141" s="7" t="s">
        <v>13996</v>
      </c>
    </row>
    <row r="142" spans="1:5">
      <c r="A142" s="6">
        <v>138</v>
      </c>
      <c r="B142" s="6" t="s">
        <v>13749</v>
      </c>
      <c r="C142" s="7" t="s">
        <v>13921</v>
      </c>
      <c r="D142" s="7" t="s">
        <v>13997</v>
      </c>
      <c r="E142" s="7" t="s">
        <v>13998</v>
      </c>
    </row>
    <row r="143" spans="1:5">
      <c r="A143" s="6">
        <v>139</v>
      </c>
      <c r="B143" s="6" t="s">
        <v>13749</v>
      </c>
      <c r="C143" s="7" t="s">
        <v>13921</v>
      </c>
      <c r="D143" s="7" t="s">
        <v>13999</v>
      </c>
      <c r="E143" s="7" t="s">
        <v>14000</v>
      </c>
    </row>
    <row r="144" spans="1:5">
      <c r="A144" s="6">
        <v>140</v>
      </c>
      <c r="B144" s="6" t="s">
        <v>13749</v>
      </c>
      <c r="C144" s="7" t="s">
        <v>13921</v>
      </c>
      <c r="D144" s="7" t="s">
        <v>14001</v>
      </c>
      <c r="E144" s="7" t="s">
        <v>14002</v>
      </c>
    </row>
    <row r="145" spans="1:5">
      <c r="A145" s="6">
        <v>141</v>
      </c>
      <c r="B145" s="6" t="s">
        <v>13749</v>
      </c>
      <c r="C145" s="7" t="s">
        <v>13921</v>
      </c>
      <c r="D145" s="7" t="s">
        <v>14003</v>
      </c>
      <c r="E145" s="7" t="s">
        <v>14004</v>
      </c>
    </row>
    <row r="146" spans="1:5">
      <c r="A146" s="6">
        <v>142</v>
      </c>
      <c r="B146" s="6" t="s">
        <v>13749</v>
      </c>
      <c r="C146" s="7" t="s">
        <v>13921</v>
      </c>
      <c r="D146" s="7" t="s">
        <v>5590</v>
      </c>
      <c r="E146" s="7" t="s">
        <v>14005</v>
      </c>
    </row>
    <row r="147" spans="1:5">
      <c r="A147" s="6">
        <v>143</v>
      </c>
      <c r="B147" s="6" t="s">
        <v>13749</v>
      </c>
      <c r="C147" s="7" t="s">
        <v>13921</v>
      </c>
      <c r="D147" s="7" t="s">
        <v>14006</v>
      </c>
      <c r="E147" s="7" t="s">
        <v>14007</v>
      </c>
    </row>
    <row r="148" spans="1:5">
      <c r="A148" s="6">
        <v>144</v>
      </c>
      <c r="B148" s="6" t="s">
        <v>13749</v>
      </c>
      <c r="C148" s="7" t="s">
        <v>13921</v>
      </c>
      <c r="D148" s="7" t="s">
        <v>14008</v>
      </c>
      <c r="E148" s="7" t="s">
        <v>14009</v>
      </c>
    </row>
    <row r="149" spans="1:5">
      <c r="A149" s="6">
        <v>145</v>
      </c>
      <c r="B149" s="6" t="s">
        <v>13749</v>
      </c>
      <c r="C149" s="7" t="s">
        <v>13921</v>
      </c>
      <c r="D149" s="7" t="s">
        <v>14010</v>
      </c>
      <c r="E149" s="7" t="s">
        <v>14011</v>
      </c>
    </row>
    <row r="150" spans="1:5">
      <c r="A150" s="6">
        <v>146</v>
      </c>
      <c r="B150" s="6" t="s">
        <v>13749</v>
      </c>
      <c r="C150" s="7" t="s">
        <v>13921</v>
      </c>
      <c r="D150" s="7" t="s">
        <v>14012</v>
      </c>
      <c r="E150" s="7" t="s">
        <v>14013</v>
      </c>
    </row>
    <row r="151" spans="1:5">
      <c r="A151" s="6">
        <v>147</v>
      </c>
      <c r="B151" s="6" t="s">
        <v>13749</v>
      </c>
      <c r="C151" s="7" t="s">
        <v>13921</v>
      </c>
      <c r="D151" s="7" t="s">
        <v>14014</v>
      </c>
      <c r="E151" s="7" t="s">
        <v>14015</v>
      </c>
    </row>
    <row r="152" spans="1:5">
      <c r="A152" s="6">
        <v>148</v>
      </c>
      <c r="B152" s="6" t="s">
        <v>13749</v>
      </c>
      <c r="C152" s="7" t="s">
        <v>13921</v>
      </c>
      <c r="D152" s="7" t="s">
        <v>14016</v>
      </c>
      <c r="E152" s="7" t="s">
        <v>14017</v>
      </c>
    </row>
    <row r="153" spans="1:5">
      <c r="A153" s="6">
        <v>149</v>
      </c>
      <c r="B153" s="6" t="s">
        <v>13749</v>
      </c>
      <c r="C153" s="7" t="s">
        <v>13921</v>
      </c>
      <c r="D153" s="7" t="s">
        <v>14018</v>
      </c>
      <c r="E153" s="7" t="s">
        <v>14019</v>
      </c>
    </row>
    <row r="154" spans="1:5">
      <c r="A154" s="6">
        <v>150</v>
      </c>
      <c r="B154" s="6" t="s">
        <v>13749</v>
      </c>
      <c r="C154" s="7" t="s">
        <v>13921</v>
      </c>
      <c r="D154" s="7" t="s">
        <v>14020</v>
      </c>
      <c r="E154" s="7" t="s">
        <v>14021</v>
      </c>
    </row>
    <row r="155" spans="1:5">
      <c r="A155" s="6">
        <v>151</v>
      </c>
      <c r="B155" s="6" t="s">
        <v>13749</v>
      </c>
      <c r="C155" s="7" t="s">
        <v>13921</v>
      </c>
      <c r="D155" s="7" t="s">
        <v>14022</v>
      </c>
      <c r="E155" s="7" t="s">
        <v>14023</v>
      </c>
    </row>
    <row r="156" spans="1:5">
      <c r="A156" s="6">
        <v>152</v>
      </c>
      <c r="B156" s="6" t="s">
        <v>13749</v>
      </c>
      <c r="C156" s="7" t="s">
        <v>13921</v>
      </c>
      <c r="D156" s="7" t="s">
        <v>14024</v>
      </c>
      <c r="E156" s="7" t="s">
        <v>14025</v>
      </c>
    </row>
    <row r="157" spans="1:5">
      <c r="A157" s="6">
        <v>153</v>
      </c>
      <c r="B157" s="6" t="s">
        <v>13749</v>
      </c>
      <c r="C157" s="7" t="s">
        <v>13921</v>
      </c>
      <c r="D157" s="7" t="s">
        <v>14026</v>
      </c>
      <c r="E157" s="7" t="s">
        <v>14027</v>
      </c>
    </row>
    <row r="158" spans="1:5">
      <c r="A158" s="6">
        <v>154</v>
      </c>
      <c r="B158" s="6" t="s">
        <v>13749</v>
      </c>
      <c r="C158" s="7" t="s">
        <v>13921</v>
      </c>
      <c r="D158" s="7" t="s">
        <v>14028</v>
      </c>
      <c r="E158" s="7" t="s">
        <v>14029</v>
      </c>
    </row>
    <row r="159" spans="1:5">
      <c r="A159" s="6">
        <v>155</v>
      </c>
      <c r="B159" s="6" t="s">
        <v>13749</v>
      </c>
      <c r="C159" s="7" t="s">
        <v>13921</v>
      </c>
      <c r="D159" s="7" t="s">
        <v>821</v>
      </c>
      <c r="E159" s="7" t="s">
        <v>14030</v>
      </c>
    </row>
    <row r="160" spans="1:5">
      <c r="A160" s="6">
        <v>156</v>
      </c>
      <c r="B160" s="6" t="s">
        <v>13749</v>
      </c>
      <c r="C160" s="7" t="s">
        <v>13921</v>
      </c>
      <c r="D160" s="7" t="s">
        <v>14031</v>
      </c>
      <c r="E160" s="7" t="s">
        <v>14032</v>
      </c>
    </row>
    <row r="161" spans="1:5">
      <c r="A161" s="6">
        <v>157</v>
      </c>
      <c r="B161" s="6" t="s">
        <v>13749</v>
      </c>
      <c r="C161" s="7" t="s">
        <v>13921</v>
      </c>
      <c r="D161" s="7" t="s">
        <v>14033</v>
      </c>
      <c r="E161" s="7" t="s">
        <v>14034</v>
      </c>
    </row>
    <row r="162" spans="1:5">
      <c r="A162" s="6">
        <v>158</v>
      </c>
      <c r="B162" s="6" t="s">
        <v>13749</v>
      </c>
      <c r="C162" s="7" t="s">
        <v>13921</v>
      </c>
      <c r="D162" s="7" t="s">
        <v>14035</v>
      </c>
      <c r="E162" s="7" t="s">
        <v>14036</v>
      </c>
    </row>
    <row r="163" spans="1:5">
      <c r="A163" s="6">
        <v>159</v>
      </c>
      <c r="B163" s="6" t="s">
        <v>13749</v>
      </c>
      <c r="C163" s="7" t="s">
        <v>13921</v>
      </c>
      <c r="D163" s="7" t="s">
        <v>2873</v>
      </c>
      <c r="E163" s="7" t="s">
        <v>14037</v>
      </c>
    </row>
    <row r="164" spans="1:5">
      <c r="A164" s="6">
        <v>160</v>
      </c>
      <c r="B164" s="6" t="s">
        <v>13749</v>
      </c>
      <c r="C164" s="7" t="s">
        <v>13921</v>
      </c>
      <c r="D164" s="7" t="s">
        <v>14038</v>
      </c>
      <c r="E164" s="7" t="s">
        <v>14039</v>
      </c>
    </row>
    <row r="165" spans="1:5">
      <c r="A165" s="6">
        <v>161</v>
      </c>
      <c r="B165" s="6" t="s">
        <v>13749</v>
      </c>
      <c r="C165" s="7" t="s">
        <v>13921</v>
      </c>
      <c r="D165" s="7" t="s">
        <v>14040</v>
      </c>
      <c r="E165" s="7" t="s">
        <v>14041</v>
      </c>
    </row>
    <row r="166" spans="1:5">
      <c r="A166" s="6">
        <v>162</v>
      </c>
      <c r="B166" s="6" t="s">
        <v>13749</v>
      </c>
      <c r="C166" s="7" t="s">
        <v>13921</v>
      </c>
      <c r="D166" s="7" t="s">
        <v>14042</v>
      </c>
      <c r="E166" s="7" t="s">
        <v>14043</v>
      </c>
    </row>
    <row r="167" spans="1:5">
      <c r="A167" s="6">
        <v>163</v>
      </c>
      <c r="B167" s="6" t="s">
        <v>13749</v>
      </c>
      <c r="C167" s="7" t="s">
        <v>13921</v>
      </c>
      <c r="D167" s="7" t="s">
        <v>14044</v>
      </c>
      <c r="E167" s="7" t="s">
        <v>14045</v>
      </c>
    </row>
    <row r="168" spans="1:5">
      <c r="A168" s="6">
        <v>164</v>
      </c>
      <c r="B168" s="6" t="s">
        <v>13749</v>
      </c>
      <c r="C168" s="7" t="s">
        <v>13921</v>
      </c>
      <c r="D168" s="7" t="s">
        <v>14046</v>
      </c>
      <c r="E168" s="7" t="s">
        <v>14047</v>
      </c>
    </row>
    <row r="169" spans="1:5">
      <c r="A169" s="6">
        <v>165</v>
      </c>
      <c r="B169" s="6" t="s">
        <v>13749</v>
      </c>
      <c r="C169" s="7" t="s">
        <v>13921</v>
      </c>
      <c r="D169" s="7" t="s">
        <v>14048</v>
      </c>
      <c r="E169" s="7" t="s">
        <v>14049</v>
      </c>
    </row>
    <row r="170" spans="1:5">
      <c r="A170" s="6">
        <v>166</v>
      </c>
      <c r="B170" s="6" t="s">
        <v>13749</v>
      </c>
      <c r="C170" s="7" t="s">
        <v>13921</v>
      </c>
      <c r="D170" s="7" t="s">
        <v>14050</v>
      </c>
      <c r="E170" s="7" t="s">
        <v>14051</v>
      </c>
    </row>
    <row r="171" spans="1:5">
      <c r="A171" s="6">
        <v>167</v>
      </c>
      <c r="B171" s="6" t="s">
        <v>13749</v>
      </c>
      <c r="C171" s="7" t="s">
        <v>13921</v>
      </c>
      <c r="D171" s="7" t="s">
        <v>14052</v>
      </c>
      <c r="E171" s="7" t="s">
        <v>14053</v>
      </c>
    </row>
    <row r="172" spans="1:5">
      <c r="A172" s="6">
        <v>168</v>
      </c>
      <c r="B172" s="6" t="s">
        <v>13749</v>
      </c>
      <c r="C172" s="7" t="s">
        <v>13921</v>
      </c>
      <c r="D172" s="7" t="s">
        <v>14054</v>
      </c>
      <c r="E172" s="7" t="s">
        <v>14055</v>
      </c>
    </row>
    <row r="173" spans="1:5">
      <c r="A173" s="6">
        <v>169</v>
      </c>
      <c r="B173" s="6" t="s">
        <v>13749</v>
      </c>
      <c r="C173" s="7" t="s">
        <v>13921</v>
      </c>
      <c r="D173" s="7" t="s">
        <v>14056</v>
      </c>
      <c r="E173" s="7" t="s">
        <v>14057</v>
      </c>
    </row>
    <row r="174" spans="1:5">
      <c r="A174" s="6">
        <v>170</v>
      </c>
      <c r="B174" s="6" t="s">
        <v>13749</v>
      </c>
      <c r="C174" s="7" t="s">
        <v>13921</v>
      </c>
      <c r="D174" s="7" t="s">
        <v>3823</v>
      </c>
      <c r="E174" s="7" t="s">
        <v>14058</v>
      </c>
    </row>
    <row r="175" spans="1:5">
      <c r="A175" s="6">
        <v>171</v>
      </c>
      <c r="B175" s="6" t="s">
        <v>13749</v>
      </c>
      <c r="C175" s="7" t="s">
        <v>13921</v>
      </c>
      <c r="D175" s="7" t="s">
        <v>14059</v>
      </c>
      <c r="E175" s="7" t="s">
        <v>14060</v>
      </c>
    </row>
    <row r="176" spans="1:5">
      <c r="A176" s="6">
        <v>172</v>
      </c>
      <c r="B176" s="6" t="s">
        <v>13749</v>
      </c>
      <c r="C176" s="7" t="s">
        <v>13921</v>
      </c>
      <c r="D176" s="7" t="s">
        <v>14061</v>
      </c>
      <c r="E176" s="7" t="s">
        <v>14062</v>
      </c>
    </row>
    <row r="177" spans="1:5">
      <c r="A177" s="6">
        <v>173</v>
      </c>
      <c r="B177" s="6" t="s">
        <v>13749</v>
      </c>
      <c r="C177" s="7" t="s">
        <v>13921</v>
      </c>
      <c r="D177" s="7" t="s">
        <v>14063</v>
      </c>
      <c r="E177" s="7" t="s">
        <v>14064</v>
      </c>
    </row>
    <row r="178" spans="1:5">
      <c r="A178" s="6">
        <v>174</v>
      </c>
      <c r="B178" s="6" t="s">
        <v>13749</v>
      </c>
      <c r="C178" s="7" t="s">
        <v>13921</v>
      </c>
      <c r="D178" s="7" t="s">
        <v>14065</v>
      </c>
      <c r="E178" s="7" t="s">
        <v>14066</v>
      </c>
    </row>
    <row r="179" spans="1:5">
      <c r="A179" s="6">
        <v>175</v>
      </c>
      <c r="B179" s="6" t="s">
        <v>13749</v>
      </c>
      <c r="C179" s="7" t="s">
        <v>13921</v>
      </c>
      <c r="D179" s="7" t="s">
        <v>14067</v>
      </c>
      <c r="E179" s="7" t="s">
        <v>14068</v>
      </c>
    </row>
    <row r="180" spans="1:5">
      <c r="A180" s="6">
        <v>176</v>
      </c>
      <c r="B180" s="6" t="s">
        <v>13749</v>
      </c>
      <c r="C180" s="7" t="s">
        <v>13921</v>
      </c>
      <c r="D180" s="7" t="s">
        <v>14069</v>
      </c>
      <c r="E180" s="7" t="s">
        <v>14070</v>
      </c>
    </row>
    <row r="181" spans="1:5">
      <c r="A181" s="6">
        <v>177</v>
      </c>
      <c r="B181" s="6" t="s">
        <v>13749</v>
      </c>
      <c r="C181" s="7" t="s">
        <v>13921</v>
      </c>
      <c r="D181" s="7" t="s">
        <v>5562</v>
      </c>
      <c r="E181" s="7" t="s">
        <v>14071</v>
      </c>
    </row>
    <row r="182" spans="1:5">
      <c r="A182" s="6">
        <v>178</v>
      </c>
      <c r="B182" s="6" t="s">
        <v>13749</v>
      </c>
      <c r="C182" s="7" t="s">
        <v>13921</v>
      </c>
      <c r="D182" s="7" t="s">
        <v>14072</v>
      </c>
      <c r="E182" s="7" t="s">
        <v>14073</v>
      </c>
    </row>
    <row r="183" spans="1:5">
      <c r="A183" s="6">
        <v>179</v>
      </c>
      <c r="B183" s="6" t="s">
        <v>13749</v>
      </c>
      <c r="C183" s="7" t="s">
        <v>13921</v>
      </c>
      <c r="D183" s="7" t="s">
        <v>14074</v>
      </c>
      <c r="E183" s="7" t="s">
        <v>14075</v>
      </c>
    </row>
    <row r="184" spans="1:5">
      <c r="A184" s="6">
        <v>180</v>
      </c>
      <c r="B184" s="6" t="s">
        <v>13749</v>
      </c>
      <c r="C184" s="7" t="s">
        <v>13921</v>
      </c>
      <c r="D184" s="7" t="s">
        <v>14076</v>
      </c>
      <c r="E184" s="7" t="s">
        <v>14077</v>
      </c>
    </row>
    <row r="185" spans="1:5">
      <c r="A185" s="6">
        <v>181</v>
      </c>
      <c r="B185" s="6" t="s">
        <v>13749</v>
      </c>
      <c r="C185" s="7" t="s">
        <v>13921</v>
      </c>
      <c r="D185" s="7" t="s">
        <v>9625</v>
      </c>
      <c r="E185" s="7" t="s">
        <v>14078</v>
      </c>
    </row>
    <row r="186" spans="1:5">
      <c r="A186" s="6">
        <v>182</v>
      </c>
      <c r="B186" s="6" t="s">
        <v>13749</v>
      </c>
      <c r="C186" s="7" t="s">
        <v>13921</v>
      </c>
      <c r="D186" s="7" t="s">
        <v>14079</v>
      </c>
      <c r="E186" s="7" t="s">
        <v>14080</v>
      </c>
    </row>
    <row r="187" spans="1:5">
      <c r="A187" s="6">
        <v>183</v>
      </c>
      <c r="B187" s="6" t="s">
        <v>13749</v>
      </c>
      <c r="C187" s="7" t="s">
        <v>13921</v>
      </c>
      <c r="D187" s="7" t="s">
        <v>14081</v>
      </c>
      <c r="E187" s="7" t="s">
        <v>14082</v>
      </c>
    </row>
    <row r="188" spans="1:5">
      <c r="A188" s="6">
        <v>184</v>
      </c>
      <c r="B188" s="6" t="s">
        <v>13749</v>
      </c>
      <c r="C188" s="7" t="s">
        <v>13921</v>
      </c>
      <c r="D188" s="7" t="s">
        <v>14083</v>
      </c>
      <c r="E188" s="7" t="s">
        <v>14084</v>
      </c>
    </row>
    <row r="189" spans="1:5">
      <c r="A189" s="6">
        <v>185</v>
      </c>
      <c r="B189" s="6" t="s">
        <v>13749</v>
      </c>
      <c r="C189" s="7" t="s">
        <v>13921</v>
      </c>
      <c r="D189" s="7" t="s">
        <v>14085</v>
      </c>
      <c r="E189" s="7" t="s">
        <v>14086</v>
      </c>
    </row>
    <row r="190" spans="1:5">
      <c r="A190" s="6">
        <v>186</v>
      </c>
      <c r="B190" s="6" t="s">
        <v>13749</v>
      </c>
      <c r="C190" s="7" t="s">
        <v>13921</v>
      </c>
      <c r="D190" s="7" t="s">
        <v>14087</v>
      </c>
      <c r="E190" s="7" t="s">
        <v>14088</v>
      </c>
    </row>
    <row r="191" spans="1:5">
      <c r="A191" s="6">
        <v>187</v>
      </c>
      <c r="B191" s="6" t="s">
        <v>13749</v>
      </c>
      <c r="C191" s="7" t="s">
        <v>13921</v>
      </c>
      <c r="D191" s="7" t="s">
        <v>14089</v>
      </c>
      <c r="E191" s="7" t="s">
        <v>14090</v>
      </c>
    </row>
    <row r="192" spans="1:5">
      <c r="A192" s="6">
        <v>188</v>
      </c>
      <c r="B192" s="6" t="s">
        <v>13749</v>
      </c>
      <c r="C192" s="7" t="s">
        <v>13921</v>
      </c>
      <c r="D192" s="7" t="s">
        <v>14091</v>
      </c>
      <c r="E192" s="7" t="s">
        <v>14092</v>
      </c>
    </row>
    <row r="193" spans="1:5">
      <c r="A193" s="6">
        <v>189</v>
      </c>
      <c r="B193" s="6" t="s">
        <v>13749</v>
      </c>
      <c r="C193" s="7" t="s">
        <v>13921</v>
      </c>
      <c r="D193" s="7" t="s">
        <v>14093</v>
      </c>
      <c r="E193" s="7" t="s">
        <v>14094</v>
      </c>
    </row>
    <row r="194" spans="1:5">
      <c r="A194" s="6">
        <v>190</v>
      </c>
      <c r="B194" s="6" t="s">
        <v>13749</v>
      </c>
      <c r="C194" s="7" t="s">
        <v>13921</v>
      </c>
      <c r="D194" s="7" t="s">
        <v>14095</v>
      </c>
      <c r="E194" s="7" t="s">
        <v>14096</v>
      </c>
    </row>
    <row r="195" spans="1:5">
      <c r="A195" s="6">
        <v>191</v>
      </c>
      <c r="B195" s="6" t="s">
        <v>13749</v>
      </c>
      <c r="C195" s="7" t="s">
        <v>13921</v>
      </c>
      <c r="D195" s="7" t="s">
        <v>660</v>
      </c>
      <c r="E195" s="7" t="s">
        <v>14097</v>
      </c>
    </row>
    <row r="196" spans="1:5">
      <c r="A196" s="6">
        <v>192</v>
      </c>
      <c r="B196" s="6" t="s">
        <v>13749</v>
      </c>
      <c r="C196" s="7" t="s">
        <v>13921</v>
      </c>
      <c r="D196" s="7" t="s">
        <v>14098</v>
      </c>
      <c r="E196" s="7" t="s">
        <v>14099</v>
      </c>
    </row>
    <row r="197" spans="1:5">
      <c r="A197" s="6">
        <v>193</v>
      </c>
      <c r="B197" s="6" t="s">
        <v>13749</v>
      </c>
      <c r="C197" s="7" t="s">
        <v>13921</v>
      </c>
      <c r="D197" s="7" t="s">
        <v>14100</v>
      </c>
      <c r="E197" s="7" t="s">
        <v>14101</v>
      </c>
    </row>
    <row r="198" spans="1:5">
      <c r="A198" s="6">
        <v>194</v>
      </c>
      <c r="B198" s="6" t="s">
        <v>13749</v>
      </c>
      <c r="C198" s="7" t="s">
        <v>13921</v>
      </c>
      <c r="D198" s="7" t="s">
        <v>14102</v>
      </c>
      <c r="E198" s="7" t="s">
        <v>14103</v>
      </c>
    </row>
    <row r="199" spans="1:5">
      <c r="A199" s="6">
        <v>195</v>
      </c>
      <c r="B199" s="6" t="s">
        <v>13749</v>
      </c>
      <c r="C199" s="7" t="s">
        <v>13921</v>
      </c>
      <c r="D199" s="7" t="s">
        <v>14104</v>
      </c>
      <c r="E199" s="7" t="s">
        <v>14105</v>
      </c>
    </row>
    <row r="200" spans="1:5">
      <c r="A200" s="6">
        <v>196</v>
      </c>
      <c r="B200" s="6" t="s">
        <v>13749</v>
      </c>
      <c r="C200" s="7" t="s">
        <v>13921</v>
      </c>
      <c r="D200" s="7" t="s">
        <v>14106</v>
      </c>
      <c r="E200" s="7" t="s">
        <v>14107</v>
      </c>
    </row>
    <row r="201" spans="1:5">
      <c r="A201" s="6">
        <v>197</v>
      </c>
      <c r="B201" s="6" t="s">
        <v>13749</v>
      </c>
      <c r="C201" s="7" t="s">
        <v>13921</v>
      </c>
      <c r="D201" s="7" t="s">
        <v>14108</v>
      </c>
      <c r="E201" s="7" t="s">
        <v>14109</v>
      </c>
    </row>
    <row r="202" spans="1:5">
      <c r="A202" s="6">
        <v>198</v>
      </c>
      <c r="B202" s="6" t="s">
        <v>13749</v>
      </c>
      <c r="C202" s="7" t="s">
        <v>13921</v>
      </c>
      <c r="D202" s="7" t="s">
        <v>14110</v>
      </c>
      <c r="E202" s="7" t="s">
        <v>14111</v>
      </c>
    </row>
    <row r="203" spans="1:5">
      <c r="A203" s="6">
        <v>199</v>
      </c>
      <c r="B203" s="6" t="s">
        <v>13749</v>
      </c>
      <c r="C203" s="7" t="s">
        <v>13921</v>
      </c>
      <c r="D203" s="7" t="s">
        <v>14112</v>
      </c>
      <c r="E203" s="7" t="s">
        <v>14113</v>
      </c>
    </row>
    <row r="204" spans="1:5">
      <c r="A204" s="6">
        <v>200</v>
      </c>
      <c r="B204" s="6" t="s">
        <v>13749</v>
      </c>
      <c r="C204" s="7" t="s">
        <v>13921</v>
      </c>
      <c r="D204" s="7" t="s">
        <v>14114</v>
      </c>
      <c r="E204" s="7" t="s">
        <v>14115</v>
      </c>
    </row>
    <row r="205" spans="1:5">
      <c r="A205" s="6">
        <v>201</v>
      </c>
      <c r="B205" s="6" t="s">
        <v>13749</v>
      </c>
      <c r="C205" s="7" t="s">
        <v>13921</v>
      </c>
      <c r="D205" s="7" t="s">
        <v>14116</v>
      </c>
      <c r="E205" s="7" t="s">
        <v>14117</v>
      </c>
    </row>
    <row r="206" spans="1:5">
      <c r="A206" s="6">
        <v>202</v>
      </c>
      <c r="B206" s="6" t="s">
        <v>13749</v>
      </c>
      <c r="C206" s="7" t="s">
        <v>14118</v>
      </c>
      <c r="D206" s="7" t="s">
        <v>12439</v>
      </c>
      <c r="E206" s="7" t="s">
        <v>14119</v>
      </c>
    </row>
    <row r="207" spans="1:5">
      <c r="A207" s="6">
        <v>203</v>
      </c>
      <c r="B207" s="6" t="s">
        <v>13749</v>
      </c>
      <c r="C207" s="7" t="s">
        <v>14118</v>
      </c>
      <c r="D207" s="7" t="s">
        <v>14120</v>
      </c>
      <c r="E207" s="7" t="s">
        <v>14121</v>
      </c>
    </row>
    <row r="208" spans="1:5">
      <c r="A208" s="6">
        <v>204</v>
      </c>
      <c r="B208" s="6" t="s">
        <v>13749</v>
      </c>
      <c r="C208" s="7" t="s">
        <v>14118</v>
      </c>
      <c r="D208" s="7" t="s">
        <v>14122</v>
      </c>
      <c r="E208" s="7" t="s">
        <v>14123</v>
      </c>
    </row>
    <row r="209" spans="1:5">
      <c r="A209" s="6">
        <v>205</v>
      </c>
      <c r="B209" s="6" t="s">
        <v>13749</v>
      </c>
      <c r="C209" s="7" t="s">
        <v>14118</v>
      </c>
      <c r="D209" s="7" t="s">
        <v>14124</v>
      </c>
      <c r="E209" s="7" t="s">
        <v>14125</v>
      </c>
    </row>
    <row r="210" spans="1:5">
      <c r="A210" s="6">
        <v>206</v>
      </c>
      <c r="B210" s="6" t="s">
        <v>13749</v>
      </c>
      <c r="C210" s="7" t="s">
        <v>14118</v>
      </c>
      <c r="D210" s="7" t="s">
        <v>14126</v>
      </c>
      <c r="E210" s="7" t="s">
        <v>14127</v>
      </c>
    </row>
    <row r="211" spans="1:5">
      <c r="A211" s="6">
        <v>207</v>
      </c>
      <c r="B211" s="6" t="s">
        <v>13749</v>
      </c>
      <c r="C211" s="7" t="s">
        <v>14118</v>
      </c>
      <c r="D211" s="7" t="s">
        <v>14128</v>
      </c>
      <c r="E211" s="7" t="s">
        <v>14129</v>
      </c>
    </row>
    <row r="212" spans="1:5">
      <c r="A212" s="6">
        <v>208</v>
      </c>
      <c r="B212" s="6" t="s">
        <v>13749</v>
      </c>
      <c r="C212" s="7" t="s">
        <v>14118</v>
      </c>
      <c r="D212" s="7" t="s">
        <v>14130</v>
      </c>
      <c r="E212" s="7" t="s">
        <v>14131</v>
      </c>
    </row>
    <row r="213" spans="1:5">
      <c r="A213" s="6">
        <v>209</v>
      </c>
      <c r="B213" s="6" t="s">
        <v>13749</v>
      </c>
      <c r="C213" s="7" t="s">
        <v>14118</v>
      </c>
      <c r="D213" s="7" t="s">
        <v>14132</v>
      </c>
      <c r="E213" s="7" t="s">
        <v>14133</v>
      </c>
    </row>
    <row r="214" spans="1:5">
      <c r="A214" s="6">
        <v>210</v>
      </c>
      <c r="B214" s="6" t="s">
        <v>13749</v>
      </c>
      <c r="C214" s="7" t="s">
        <v>14118</v>
      </c>
      <c r="D214" s="7" t="s">
        <v>14134</v>
      </c>
      <c r="E214" s="7" t="s">
        <v>14135</v>
      </c>
    </row>
    <row r="215" spans="1:5">
      <c r="A215" s="6">
        <v>211</v>
      </c>
      <c r="B215" s="6" t="s">
        <v>13749</v>
      </c>
      <c r="C215" s="7" t="s">
        <v>14118</v>
      </c>
      <c r="D215" s="7" t="s">
        <v>14136</v>
      </c>
      <c r="E215" s="7" t="s">
        <v>14137</v>
      </c>
    </row>
    <row r="216" spans="1:5">
      <c r="A216" s="6">
        <v>212</v>
      </c>
      <c r="B216" s="6" t="s">
        <v>13749</v>
      </c>
      <c r="C216" s="7" t="s">
        <v>14118</v>
      </c>
      <c r="D216" s="7" t="s">
        <v>14138</v>
      </c>
      <c r="E216" s="7" t="s">
        <v>14139</v>
      </c>
    </row>
    <row r="217" spans="1:5">
      <c r="A217" s="6">
        <v>213</v>
      </c>
      <c r="B217" s="6" t="s">
        <v>13749</v>
      </c>
      <c r="C217" s="7" t="s">
        <v>14118</v>
      </c>
      <c r="D217" s="7" t="s">
        <v>14140</v>
      </c>
      <c r="E217" s="7" t="s">
        <v>14141</v>
      </c>
    </row>
    <row r="218" spans="1:5">
      <c r="A218" s="6">
        <v>214</v>
      </c>
      <c r="B218" s="6" t="s">
        <v>13749</v>
      </c>
      <c r="C218" s="7" t="s">
        <v>14118</v>
      </c>
      <c r="D218" s="7" t="s">
        <v>14142</v>
      </c>
      <c r="E218" s="7" t="s">
        <v>14143</v>
      </c>
    </row>
    <row r="219" spans="1:5">
      <c r="A219" s="6">
        <v>215</v>
      </c>
      <c r="B219" s="6" t="s">
        <v>13749</v>
      </c>
      <c r="C219" s="7" t="s">
        <v>14118</v>
      </c>
      <c r="D219" s="7" t="s">
        <v>14144</v>
      </c>
      <c r="E219" s="7" t="s">
        <v>14145</v>
      </c>
    </row>
    <row r="220" spans="1:5">
      <c r="A220" s="6">
        <v>216</v>
      </c>
      <c r="B220" s="6" t="s">
        <v>13749</v>
      </c>
      <c r="C220" s="7" t="s">
        <v>14118</v>
      </c>
      <c r="D220" s="7" t="s">
        <v>14146</v>
      </c>
      <c r="E220" s="7" t="s">
        <v>14147</v>
      </c>
    </row>
    <row r="221" spans="1:5">
      <c r="A221" s="6">
        <v>217</v>
      </c>
      <c r="B221" s="6" t="s">
        <v>13749</v>
      </c>
      <c r="C221" s="7" t="s">
        <v>14118</v>
      </c>
      <c r="D221" s="7" t="s">
        <v>14148</v>
      </c>
      <c r="E221" s="7" t="s">
        <v>14149</v>
      </c>
    </row>
    <row r="222" spans="1:5">
      <c r="A222" s="6">
        <v>218</v>
      </c>
      <c r="B222" s="6" t="s">
        <v>13749</v>
      </c>
      <c r="C222" s="7" t="s">
        <v>14118</v>
      </c>
      <c r="D222" s="7" t="s">
        <v>2383</v>
      </c>
      <c r="E222" s="7" t="s">
        <v>14150</v>
      </c>
    </row>
    <row r="223" spans="1:5">
      <c r="A223" s="6">
        <v>219</v>
      </c>
      <c r="B223" s="6" t="s">
        <v>13749</v>
      </c>
      <c r="C223" s="7" t="s">
        <v>14118</v>
      </c>
      <c r="D223" s="7" t="s">
        <v>14151</v>
      </c>
      <c r="E223" s="7" t="s">
        <v>14152</v>
      </c>
    </row>
    <row r="224" spans="1:5">
      <c r="A224" s="6">
        <v>220</v>
      </c>
      <c r="B224" s="6" t="s">
        <v>13749</v>
      </c>
      <c r="C224" s="7" t="s">
        <v>14118</v>
      </c>
      <c r="D224" s="7" t="s">
        <v>14153</v>
      </c>
      <c r="E224" s="7" t="s">
        <v>14154</v>
      </c>
    </row>
    <row r="225" spans="1:5">
      <c r="A225" s="6">
        <v>221</v>
      </c>
      <c r="B225" s="6" t="s">
        <v>13749</v>
      </c>
      <c r="C225" s="7" t="s">
        <v>14118</v>
      </c>
      <c r="D225" s="7" t="s">
        <v>14155</v>
      </c>
      <c r="E225" s="7" t="s">
        <v>14156</v>
      </c>
    </row>
    <row r="226" spans="1:5">
      <c r="A226" s="6">
        <v>222</v>
      </c>
      <c r="B226" s="6" t="s">
        <v>13749</v>
      </c>
      <c r="C226" s="7" t="s">
        <v>14118</v>
      </c>
      <c r="D226" s="7" t="s">
        <v>14157</v>
      </c>
      <c r="E226" s="7" t="s">
        <v>14158</v>
      </c>
    </row>
    <row r="227" spans="1:5">
      <c r="A227" s="6">
        <v>223</v>
      </c>
      <c r="B227" s="6" t="s">
        <v>13749</v>
      </c>
      <c r="C227" s="7" t="s">
        <v>14118</v>
      </c>
      <c r="D227" s="7" t="s">
        <v>14159</v>
      </c>
      <c r="E227" s="7" t="s">
        <v>14160</v>
      </c>
    </row>
    <row r="228" spans="1:5">
      <c r="A228" s="6">
        <v>224</v>
      </c>
      <c r="B228" s="6" t="s">
        <v>13749</v>
      </c>
      <c r="C228" s="7" t="s">
        <v>14118</v>
      </c>
      <c r="D228" s="7" t="s">
        <v>14161</v>
      </c>
      <c r="E228" s="7" t="s">
        <v>14162</v>
      </c>
    </row>
    <row r="229" spans="1:5">
      <c r="A229" s="6">
        <v>225</v>
      </c>
      <c r="B229" s="6" t="s">
        <v>13749</v>
      </c>
      <c r="C229" s="7" t="s">
        <v>14118</v>
      </c>
      <c r="D229" s="7" t="s">
        <v>14163</v>
      </c>
      <c r="E229" s="7" t="s">
        <v>14164</v>
      </c>
    </row>
    <row r="230" spans="1:5">
      <c r="A230" s="6">
        <v>226</v>
      </c>
      <c r="B230" s="6" t="s">
        <v>13749</v>
      </c>
      <c r="C230" s="7" t="s">
        <v>14118</v>
      </c>
      <c r="D230" s="7" t="s">
        <v>14165</v>
      </c>
      <c r="E230" s="7" t="s">
        <v>14166</v>
      </c>
    </row>
    <row r="231" spans="1:5">
      <c r="A231" s="6">
        <v>227</v>
      </c>
      <c r="B231" s="6" t="s">
        <v>13749</v>
      </c>
      <c r="C231" s="7" t="s">
        <v>14118</v>
      </c>
      <c r="D231" s="7" t="s">
        <v>14167</v>
      </c>
      <c r="E231" s="7" t="s">
        <v>14168</v>
      </c>
    </row>
    <row r="232" spans="1:5">
      <c r="A232" s="6">
        <v>228</v>
      </c>
      <c r="B232" s="6" t="s">
        <v>13749</v>
      </c>
      <c r="C232" s="7" t="s">
        <v>14118</v>
      </c>
      <c r="D232" s="7" t="s">
        <v>479</v>
      </c>
      <c r="E232" s="7" t="s">
        <v>14169</v>
      </c>
    </row>
    <row r="233" spans="1:5">
      <c r="A233" s="6">
        <v>229</v>
      </c>
      <c r="B233" s="6" t="s">
        <v>13749</v>
      </c>
      <c r="C233" s="7" t="s">
        <v>14118</v>
      </c>
      <c r="D233" s="7" t="s">
        <v>864</v>
      </c>
      <c r="E233" s="7" t="s">
        <v>14170</v>
      </c>
    </row>
    <row r="234" spans="1:5">
      <c r="A234" s="6">
        <v>230</v>
      </c>
      <c r="B234" s="6" t="s">
        <v>13749</v>
      </c>
      <c r="C234" s="7" t="s">
        <v>14118</v>
      </c>
      <c r="D234" s="7" t="s">
        <v>5505</v>
      </c>
      <c r="E234" s="7" t="s">
        <v>14171</v>
      </c>
    </row>
    <row r="235" spans="1:5">
      <c r="A235" s="6">
        <v>231</v>
      </c>
      <c r="B235" s="6" t="s">
        <v>13749</v>
      </c>
      <c r="C235" s="7" t="s">
        <v>14118</v>
      </c>
      <c r="D235" s="7" t="s">
        <v>14172</v>
      </c>
      <c r="E235" s="7" t="s">
        <v>14173</v>
      </c>
    </row>
    <row r="236" spans="1:5">
      <c r="A236" s="6">
        <v>232</v>
      </c>
      <c r="B236" s="6" t="s">
        <v>13749</v>
      </c>
      <c r="C236" s="7" t="s">
        <v>14118</v>
      </c>
      <c r="D236" s="7" t="s">
        <v>14174</v>
      </c>
      <c r="E236" s="7" t="s">
        <v>14175</v>
      </c>
    </row>
    <row r="237" spans="1:5">
      <c r="A237" s="6">
        <v>233</v>
      </c>
      <c r="B237" s="6" t="s">
        <v>13749</v>
      </c>
      <c r="C237" s="7" t="s">
        <v>14118</v>
      </c>
      <c r="D237" s="7" t="s">
        <v>9145</v>
      </c>
      <c r="E237" s="7" t="s">
        <v>14176</v>
      </c>
    </row>
    <row r="238" spans="1:5">
      <c r="A238" s="6">
        <v>234</v>
      </c>
      <c r="B238" s="6" t="s">
        <v>13749</v>
      </c>
      <c r="C238" s="7" t="s">
        <v>14118</v>
      </c>
      <c r="D238" s="7" t="s">
        <v>14177</v>
      </c>
      <c r="E238" s="7" t="s">
        <v>14178</v>
      </c>
    </row>
    <row r="239" spans="1:5">
      <c r="A239" s="6">
        <v>235</v>
      </c>
      <c r="B239" s="6" t="s">
        <v>13749</v>
      </c>
      <c r="C239" s="7" t="s">
        <v>14118</v>
      </c>
      <c r="D239" s="7" t="s">
        <v>14179</v>
      </c>
      <c r="E239" s="7" t="s">
        <v>14180</v>
      </c>
    </row>
    <row r="240" spans="1:5">
      <c r="A240" s="6">
        <v>236</v>
      </c>
      <c r="B240" s="6" t="s">
        <v>13749</v>
      </c>
      <c r="C240" s="7" t="s">
        <v>14118</v>
      </c>
      <c r="D240" s="7" t="s">
        <v>14181</v>
      </c>
      <c r="E240" s="7" t="s">
        <v>14182</v>
      </c>
    </row>
    <row r="241" spans="1:5">
      <c r="A241" s="6">
        <v>237</v>
      </c>
      <c r="B241" s="6" t="s">
        <v>13749</v>
      </c>
      <c r="C241" s="7" t="s">
        <v>14118</v>
      </c>
      <c r="D241" s="7" t="s">
        <v>14183</v>
      </c>
      <c r="E241" s="7" t="s">
        <v>14184</v>
      </c>
    </row>
    <row r="242" spans="1:5">
      <c r="A242" s="6">
        <v>238</v>
      </c>
      <c r="B242" s="6" t="s">
        <v>13749</v>
      </c>
      <c r="C242" s="7" t="s">
        <v>14118</v>
      </c>
      <c r="D242" s="7" t="s">
        <v>14185</v>
      </c>
      <c r="E242" s="7" t="s">
        <v>14186</v>
      </c>
    </row>
    <row r="243" spans="1:5">
      <c r="A243" s="6">
        <v>239</v>
      </c>
      <c r="B243" s="6" t="s">
        <v>13749</v>
      </c>
      <c r="C243" s="7" t="s">
        <v>14118</v>
      </c>
      <c r="D243" s="7" t="s">
        <v>14187</v>
      </c>
      <c r="E243" s="7" t="s">
        <v>14188</v>
      </c>
    </row>
    <row r="244" spans="1:5">
      <c r="A244" s="6">
        <v>240</v>
      </c>
      <c r="B244" s="6" t="s">
        <v>13749</v>
      </c>
      <c r="C244" s="7" t="s">
        <v>14118</v>
      </c>
      <c r="D244" s="7" t="s">
        <v>14189</v>
      </c>
      <c r="E244" s="7" t="s">
        <v>14190</v>
      </c>
    </row>
    <row r="245" spans="1:5">
      <c r="A245" s="6">
        <v>241</v>
      </c>
      <c r="B245" s="6" t="s">
        <v>13749</v>
      </c>
      <c r="C245" s="7" t="s">
        <v>14118</v>
      </c>
      <c r="D245" s="7" t="s">
        <v>14191</v>
      </c>
      <c r="E245" s="7" t="s">
        <v>14192</v>
      </c>
    </row>
    <row r="246" spans="1:5">
      <c r="A246" s="6">
        <v>242</v>
      </c>
      <c r="B246" s="6" t="s">
        <v>13749</v>
      </c>
      <c r="C246" s="7" t="s">
        <v>14118</v>
      </c>
      <c r="D246" s="7" t="s">
        <v>14193</v>
      </c>
      <c r="E246" s="7" t="s">
        <v>14194</v>
      </c>
    </row>
    <row r="247" spans="1:5">
      <c r="A247" s="6">
        <v>243</v>
      </c>
      <c r="B247" s="6" t="s">
        <v>13749</v>
      </c>
      <c r="C247" s="7" t="s">
        <v>14118</v>
      </c>
      <c r="D247" s="7" t="s">
        <v>14195</v>
      </c>
      <c r="E247" s="7" t="s">
        <v>14196</v>
      </c>
    </row>
    <row r="248" spans="1:5">
      <c r="A248" s="6">
        <v>244</v>
      </c>
      <c r="B248" s="6" t="s">
        <v>13749</v>
      </c>
      <c r="C248" s="7" t="s">
        <v>14118</v>
      </c>
      <c r="D248" s="7" t="s">
        <v>14197</v>
      </c>
      <c r="E248" s="7" t="s">
        <v>14198</v>
      </c>
    </row>
    <row r="249" spans="1:5">
      <c r="A249" s="6">
        <v>245</v>
      </c>
      <c r="B249" s="6" t="s">
        <v>13749</v>
      </c>
      <c r="C249" s="7" t="s">
        <v>14118</v>
      </c>
      <c r="D249" s="7" t="s">
        <v>14199</v>
      </c>
      <c r="E249" s="7" t="s">
        <v>14200</v>
      </c>
    </row>
    <row r="250" spans="1:5">
      <c r="A250" s="6">
        <v>246</v>
      </c>
      <c r="B250" s="6" t="s">
        <v>13749</v>
      </c>
      <c r="C250" s="7" t="s">
        <v>14118</v>
      </c>
      <c r="D250" s="7" t="s">
        <v>14201</v>
      </c>
      <c r="E250" s="7" t="s">
        <v>14202</v>
      </c>
    </row>
    <row r="251" spans="1:5">
      <c r="A251" s="6">
        <v>247</v>
      </c>
      <c r="B251" s="6" t="s">
        <v>13749</v>
      </c>
      <c r="C251" s="7" t="s">
        <v>14118</v>
      </c>
      <c r="D251" s="7" t="s">
        <v>14203</v>
      </c>
      <c r="E251" s="7" t="s">
        <v>14204</v>
      </c>
    </row>
    <row r="252" spans="1:5">
      <c r="A252" s="6">
        <v>248</v>
      </c>
      <c r="B252" s="6" t="s">
        <v>13749</v>
      </c>
      <c r="C252" s="7" t="s">
        <v>14118</v>
      </c>
      <c r="D252" s="7" t="s">
        <v>14205</v>
      </c>
      <c r="E252" s="7" t="s">
        <v>14206</v>
      </c>
    </row>
    <row r="253" spans="1:5">
      <c r="A253" s="6">
        <v>249</v>
      </c>
      <c r="B253" s="6" t="s">
        <v>13749</v>
      </c>
      <c r="C253" s="7" t="s">
        <v>14118</v>
      </c>
      <c r="D253" s="7" t="s">
        <v>14207</v>
      </c>
      <c r="E253" s="7" t="s">
        <v>14208</v>
      </c>
    </row>
    <row r="254" spans="1:5">
      <c r="A254" s="6">
        <v>250</v>
      </c>
      <c r="B254" s="6" t="s">
        <v>13749</v>
      </c>
      <c r="C254" s="7" t="s">
        <v>14118</v>
      </c>
      <c r="D254" s="7" t="s">
        <v>3645</v>
      </c>
      <c r="E254" s="7" t="s">
        <v>14209</v>
      </c>
    </row>
    <row r="255" spans="1:5">
      <c r="A255" s="6">
        <v>251</v>
      </c>
      <c r="B255" s="6" t="s">
        <v>13749</v>
      </c>
      <c r="C255" s="7" t="s">
        <v>14118</v>
      </c>
      <c r="D255" s="7" t="s">
        <v>14210</v>
      </c>
      <c r="E255" s="7" t="s">
        <v>14211</v>
      </c>
    </row>
    <row r="256" spans="1:5">
      <c r="A256" s="6">
        <v>252</v>
      </c>
      <c r="B256" s="6" t="s">
        <v>13749</v>
      </c>
      <c r="C256" s="7" t="s">
        <v>14118</v>
      </c>
      <c r="D256" s="7" t="s">
        <v>14212</v>
      </c>
      <c r="E256" s="7" t="s">
        <v>14213</v>
      </c>
    </row>
    <row r="257" spans="1:5">
      <c r="A257" s="6">
        <v>253</v>
      </c>
      <c r="B257" s="6" t="s">
        <v>13749</v>
      </c>
      <c r="C257" s="7" t="s">
        <v>14118</v>
      </c>
      <c r="D257" s="7" t="s">
        <v>14214</v>
      </c>
      <c r="E257" s="7" t="s">
        <v>14215</v>
      </c>
    </row>
    <row r="258" spans="1:5">
      <c r="A258" s="6">
        <v>254</v>
      </c>
      <c r="B258" s="6" t="s">
        <v>13749</v>
      </c>
      <c r="C258" s="7" t="s">
        <v>14118</v>
      </c>
      <c r="D258" s="7" t="s">
        <v>14216</v>
      </c>
      <c r="E258" s="7" t="s">
        <v>14217</v>
      </c>
    </row>
    <row r="259" spans="1:5">
      <c r="A259" s="6">
        <v>255</v>
      </c>
      <c r="B259" s="6" t="s">
        <v>13749</v>
      </c>
      <c r="C259" s="7" t="s">
        <v>14118</v>
      </c>
      <c r="D259" s="7" t="s">
        <v>14218</v>
      </c>
      <c r="E259" s="7" t="s">
        <v>14219</v>
      </c>
    </row>
    <row r="260" spans="1:5">
      <c r="A260" s="6">
        <v>256</v>
      </c>
      <c r="B260" s="6" t="s">
        <v>13749</v>
      </c>
      <c r="C260" s="7" t="s">
        <v>14118</v>
      </c>
      <c r="D260" s="7" t="s">
        <v>14220</v>
      </c>
      <c r="E260" s="7" t="s">
        <v>14221</v>
      </c>
    </row>
    <row r="261" spans="1:5">
      <c r="A261" s="6">
        <v>257</v>
      </c>
      <c r="B261" s="6" t="s">
        <v>13749</v>
      </c>
      <c r="C261" s="7" t="s">
        <v>14118</v>
      </c>
      <c r="D261" s="7" t="s">
        <v>14222</v>
      </c>
      <c r="E261" s="7" t="s">
        <v>14223</v>
      </c>
    </row>
    <row r="262" spans="1:5">
      <c r="A262" s="6">
        <v>258</v>
      </c>
      <c r="B262" s="6" t="s">
        <v>13749</v>
      </c>
      <c r="C262" s="7" t="s">
        <v>14118</v>
      </c>
      <c r="D262" s="7" t="s">
        <v>14224</v>
      </c>
      <c r="E262" s="7" t="s">
        <v>14225</v>
      </c>
    </row>
    <row r="263" spans="1:5">
      <c r="A263" s="6">
        <v>259</v>
      </c>
      <c r="B263" s="6" t="s">
        <v>13749</v>
      </c>
      <c r="C263" s="7" t="s">
        <v>14118</v>
      </c>
      <c r="D263" s="7" t="s">
        <v>14226</v>
      </c>
      <c r="E263" s="7" t="s">
        <v>14227</v>
      </c>
    </row>
    <row r="264" spans="1:5">
      <c r="A264" s="6">
        <v>260</v>
      </c>
      <c r="B264" s="6" t="s">
        <v>13749</v>
      </c>
      <c r="C264" s="7" t="s">
        <v>14118</v>
      </c>
      <c r="D264" s="7" t="s">
        <v>2796</v>
      </c>
      <c r="E264" s="7" t="s">
        <v>14228</v>
      </c>
    </row>
    <row r="265" spans="1:5">
      <c r="A265" s="6">
        <v>261</v>
      </c>
      <c r="B265" s="6" t="s">
        <v>13749</v>
      </c>
      <c r="C265" s="7" t="s">
        <v>14118</v>
      </c>
      <c r="D265" s="7" t="s">
        <v>14229</v>
      </c>
      <c r="E265" s="7" t="s">
        <v>14230</v>
      </c>
    </row>
    <row r="266" spans="1:5">
      <c r="A266" s="6">
        <v>262</v>
      </c>
      <c r="B266" s="6" t="s">
        <v>13749</v>
      </c>
      <c r="C266" s="7" t="s">
        <v>14118</v>
      </c>
      <c r="D266" s="7" t="s">
        <v>14231</v>
      </c>
      <c r="E266" s="7" t="s">
        <v>14232</v>
      </c>
    </row>
    <row r="267" spans="1:5">
      <c r="A267" s="6">
        <v>263</v>
      </c>
      <c r="B267" s="6" t="s">
        <v>13749</v>
      </c>
      <c r="C267" s="7" t="s">
        <v>14118</v>
      </c>
      <c r="D267" s="7" t="s">
        <v>407</v>
      </c>
      <c r="E267" s="7" t="s">
        <v>14233</v>
      </c>
    </row>
    <row r="268" spans="1:5">
      <c r="A268" s="6">
        <v>264</v>
      </c>
      <c r="B268" s="6" t="s">
        <v>13749</v>
      </c>
      <c r="C268" s="7" t="s">
        <v>14118</v>
      </c>
      <c r="D268" s="7" t="s">
        <v>7666</v>
      </c>
      <c r="E268" s="7" t="s">
        <v>14234</v>
      </c>
    </row>
    <row r="269" spans="1:5">
      <c r="A269" s="6">
        <v>265</v>
      </c>
      <c r="B269" s="6" t="s">
        <v>13749</v>
      </c>
      <c r="C269" s="7" t="s">
        <v>14118</v>
      </c>
      <c r="D269" s="7" t="s">
        <v>14235</v>
      </c>
      <c r="E269" s="7" t="s">
        <v>14236</v>
      </c>
    </row>
    <row r="270" spans="1:5">
      <c r="A270" s="6">
        <v>266</v>
      </c>
      <c r="B270" s="6" t="s">
        <v>13749</v>
      </c>
      <c r="C270" s="7" t="s">
        <v>14118</v>
      </c>
      <c r="D270" s="7" t="s">
        <v>14237</v>
      </c>
      <c r="E270" s="7" t="s">
        <v>14238</v>
      </c>
    </row>
    <row r="271" spans="1:5">
      <c r="A271" s="6">
        <v>267</v>
      </c>
      <c r="B271" s="6" t="s">
        <v>13749</v>
      </c>
      <c r="C271" s="7" t="s">
        <v>14118</v>
      </c>
      <c r="D271" s="7" t="s">
        <v>14239</v>
      </c>
      <c r="E271" s="7" t="s">
        <v>14240</v>
      </c>
    </row>
    <row r="272" spans="1:5">
      <c r="A272" s="6">
        <v>268</v>
      </c>
      <c r="B272" s="6" t="s">
        <v>13749</v>
      </c>
      <c r="C272" s="7" t="s">
        <v>14118</v>
      </c>
      <c r="D272" s="7" t="s">
        <v>14241</v>
      </c>
      <c r="E272" s="7" t="s">
        <v>14242</v>
      </c>
    </row>
    <row r="273" spans="1:5">
      <c r="A273" s="6">
        <v>269</v>
      </c>
      <c r="B273" s="6" t="s">
        <v>13749</v>
      </c>
      <c r="C273" s="7" t="s">
        <v>14118</v>
      </c>
      <c r="D273" s="7" t="s">
        <v>14243</v>
      </c>
      <c r="E273" s="7" t="s">
        <v>14244</v>
      </c>
    </row>
    <row r="274" spans="1:5">
      <c r="A274" s="6">
        <v>270</v>
      </c>
      <c r="B274" s="6" t="s">
        <v>13749</v>
      </c>
      <c r="C274" s="7" t="s">
        <v>14118</v>
      </c>
      <c r="D274" s="7" t="s">
        <v>14245</v>
      </c>
      <c r="E274" s="7" t="s">
        <v>14246</v>
      </c>
    </row>
    <row r="275" spans="1:5">
      <c r="A275" s="6">
        <v>271</v>
      </c>
      <c r="B275" s="6" t="s">
        <v>13749</v>
      </c>
      <c r="C275" s="7" t="s">
        <v>14118</v>
      </c>
      <c r="D275" s="7" t="s">
        <v>14247</v>
      </c>
      <c r="E275" s="7" t="s">
        <v>14248</v>
      </c>
    </row>
    <row r="276" spans="1:5">
      <c r="A276" s="6">
        <v>272</v>
      </c>
      <c r="B276" s="6" t="s">
        <v>13749</v>
      </c>
      <c r="C276" s="7" t="s">
        <v>14118</v>
      </c>
      <c r="D276" s="7" t="s">
        <v>14249</v>
      </c>
      <c r="E276" s="7" t="s">
        <v>14250</v>
      </c>
    </row>
    <row r="277" spans="1:5">
      <c r="A277" s="6">
        <v>273</v>
      </c>
      <c r="B277" s="6" t="s">
        <v>13749</v>
      </c>
      <c r="C277" s="7" t="s">
        <v>14118</v>
      </c>
      <c r="D277" s="7" t="s">
        <v>555</v>
      </c>
      <c r="E277" s="7" t="s">
        <v>14251</v>
      </c>
    </row>
    <row r="278" spans="1:5">
      <c r="A278" s="6">
        <v>274</v>
      </c>
      <c r="B278" s="6" t="s">
        <v>13749</v>
      </c>
      <c r="C278" s="7" t="s">
        <v>14118</v>
      </c>
      <c r="D278" s="7" t="s">
        <v>14252</v>
      </c>
      <c r="E278" s="7" t="s">
        <v>14253</v>
      </c>
    </row>
    <row r="279" spans="1:5">
      <c r="A279" s="6">
        <v>275</v>
      </c>
      <c r="B279" s="6" t="s">
        <v>13749</v>
      </c>
      <c r="C279" s="7" t="s">
        <v>14118</v>
      </c>
      <c r="D279" s="7" t="s">
        <v>14254</v>
      </c>
      <c r="E279" s="7" t="s">
        <v>14255</v>
      </c>
    </row>
    <row r="280" spans="1:5">
      <c r="A280" s="6">
        <v>276</v>
      </c>
      <c r="B280" s="6" t="s">
        <v>13749</v>
      </c>
      <c r="C280" s="7" t="s">
        <v>14118</v>
      </c>
      <c r="D280" s="7" t="s">
        <v>14256</v>
      </c>
      <c r="E280" s="7" t="s">
        <v>14257</v>
      </c>
    </row>
    <row r="281" spans="1:5">
      <c r="A281" s="6">
        <v>277</v>
      </c>
      <c r="B281" s="6" t="s">
        <v>13749</v>
      </c>
      <c r="C281" s="7" t="s">
        <v>14118</v>
      </c>
      <c r="D281" s="7" t="s">
        <v>14258</v>
      </c>
      <c r="E281" s="7" t="s">
        <v>14259</v>
      </c>
    </row>
    <row r="282" spans="1:5">
      <c r="A282" s="6">
        <v>278</v>
      </c>
      <c r="B282" s="6" t="s">
        <v>13749</v>
      </c>
      <c r="C282" s="7" t="s">
        <v>14118</v>
      </c>
      <c r="D282" s="7" t="s">
        <v>5097</v>
      </c>
      <c r="E282" s="7" t="s">
        <v>14260</v>
      </c>
    </row>
    <row r="283" spans="1:5">
      <c r="A283" s="6">
        <v>279</v>
      </c>
      <c r="B283" s="6" t="s">
        <v>13749</v>
      </c>
      <c r="C283" s="7" t="s">
        <v>14118</v>
      </c>
      <c r="D283" s="7" t="s">
        <v>14261</v>
      </c>
      <c r="E283" s="7" t="s">
        <v>14262</v>
      </c>
    </row>
    <row r="284" spans="1:5">
      <c r="A284" s="6">
        <v>280</v>
      </c>
      <c r="B284" s="6" t="s">
        <v>13749</v>
      </c>
      <c r="C284" s="7" t="s">
        <v>14118</v>
      </c>
      <c r="D284" s="7" t="s">
        <v>14263</v>
      </c>
      <c r="E284" s="7" t="s">
        <v>14264</v>
      </c>
    </row>
    <row r="285" spans="1:5">
      <c r="A285" s="6">
        <v>281</v>
      </c>
      <c r="B285" s="6" t="s">
        <v>13749</v>
      </c>
      <c r="C285" s="7" t="s">
        <v>14118</v>
      </c>
      <c r="D285" s="7" t="s">
        <v>14265</v>
      </c>
      <c r="E285" s="7" t="s">
        <v>14266</v>
      </c>
    </row>
    <row r="286" spans="1:5">
      <c r="A286" s="6">
        <v>282</v>
      </c>
      <c r="B286" s="6" t="s">
        <v>13749</v>
      </c>
      <c r="C286" s="7" t="s">
        <v>14118</v>
      </c>
      <c r="D286" s="7" t="s">
        <v>14267</v>
      </c>
      <c r="E286" s="7" t="s">
        <v>14268</v>
      </c>
    </row>
    <row r="287" spans="1:5">
      <c r="A287" s="6">
        <v>283</v>
      </c>
      <c r="B287" s="6" t="s">
        <v>13749</v>
      </c>
      <c r="C287" s="7" t="s">
        <v>14118</v>
      </c>
      <c r="D287" s="7" t="s">
        <v>14269</v>
      </c>
      <c r="E287" s="7" t="s">
        <v>14270</v>
      </c>
    </row>
    <row r="288" spans="1:5">
      <c r="A288" s="6">
        <v>284</v>
      </c>
      <c r="B288" s="6" t="s">
        <v>13749</v>
      </c>
      <c r="C288" s="7" t="s">
        <v>14118</v>
      </c>
      <c r="D288" s="7" t="s">
        <v>14271</v>
      </c>
      <c r="E288" s="7" t="s">
        <v>14272</v>
      </c>
    </row>
    <row r="289" spans="1:5">
      <c r="A289" s="6">
        <v>285</v>
      </c>
      <c r="B289" s="6" t="s">
        <v>13749</v>
      </c>
      <c r="C289" s="7" t="s">
        <v>14118</v>
      </c>
      <c r="D289" s="7" t="s">
        <v>14273</v>
      </c>
      <c r="E289" s="7" t="s">
        <v>14274</v>
      </c>
    </row>
    <row r="290" spans="1:5">
      <c r="A290" s="6">
        <v>286</v>
      </c>
      <c r="B290" s="6" t="s">
        <v>13749</v>
      </c>
      <c r="C290" s="7" t="s">
        <v>14118</v>
      </c>
      <c r="D290" s="7" t="s">
        <v>14275</v>
      </c>
      <c r="E290" s="7" t="s">
        <v>14276</v>
      </c>
    </row>
    <row r="291" spans="1:5">
      <c r="A291" s="6">
        <v>287</v>
      </c>
      <c r="B291" s="6" t="s">
        <v>13749</v>
      </c>
      <c r="C291" s="7" t="s">
        <v>14118</v>
      </c>
      <c r="D291" s="7" t="s">
        <v>14277</v>
      </c>
      <c r="E291" s="7" t="s">
        <v>14278</v>
      </c>
    </row>
    <row r="292" spans="1:5">
      <c r="A292" s="6">
        <v>288</v>
      </c>
      <c r="B292" s="6" t="s">
        <v>13749</v>
      </c>
      <c r="C292" s="7" t="s">
        <v>14118</v>
      </c>
      <c r="D292" s="7" t="s">
        <v>14279</v>
      </c>
      <c r="E292" s="7" t="s">
        <v>14280</v>
      </c>
    </row>
    <row r="293" spans="1:5">
      <c r="A293" s="6">
        <v>289</v>
      </c>
      <c r="B293" s="6" t="s">
        <v>13749</v>
      </c>
      <c r="C293" s="7" t="s">
        <v>14118</v>
      </c>
      <c r="D293" s="7" t="s">
        <v>2085</v>
      </c>
      <c r="E293" s="7" t="s">
        <v>14281</v>
      </c>
    </row>
    <row r="294" spans="1:5">
      <c r="A294" s="6">
        <v>290</v>
      </c>
      <c r="B294" s="6" t="s">
        <v>13749</v>
      </c>
      <c r="C294" s="7" t="s">
        <v>14118</v>
      </c>
      <c r="D294" s="7" t="s">
        <v>453</v>
      </c>
      <c r="E294" s="7" t="s">
        <v>14282</v>
      </c>
    </row>
    <row r="295" spans="1:5">
      <c r="A295" s="6">
        <v>291</v>
      </c>
      <c r="B295" s="6" t="s">
        <v>13749</v>
      </c>
      <c r="C295" s="7" t="s">
        <v>14118</v>
      </c>
      <c r="D295" s="7" t="s">
        <v>14283</v>
      </c>
      <c r="E295" s="7" t="s">
        <v>14284</v>
      </c>
    </row>
    <row r="296" spans="1:5">
      <c r="A296" s="6">
        <v>292</v>
      </c>
      <c r="B296" s="6" t="s">
        <v>13749</v>
      </c>
      <c r="C296" s="7" t="s">
        <v>14118</v>
      </c>
      <c r="D296" s="7" t="s">
        <v>14285</v>
      </c>
      <c r="E296" s="7" t="s">
        <v>14286</v>
      </c>
    </row>
    <row r="297" spans="1:5">
      <c r="A297" s="6">
        <v>293</v>
      </c>
      <c r="B297" s="6" t="s">
        <v>13749</v>
      </c>
      <c r="C297" s="7" t="s">
        <v>14118</v>
      </c>
      <c r="D297" s="7" t="s">
        <v>14287</v>
      </c>
      <c r="E297" s="7" t="s">
        <v>14288</v>
      </c>
    </row>
    <row r="298" spans="1:5">
      <c r="A298" s="6">
        <v>294</v>
      </c>
      <c r="B298" s="6" t="s">
        <v>13749</v>
      </c>
      <c r="C298" s="7" t="s">
        <v>14118</v>
      </c>
      <c r="D298" s="7" t="s">
        <v>14289</v>
      </c>
      <c r="E298" s="7" t="s">
        <v>14290</v>
      </c>
    </row>
    <row r="299" spans="1:5">
      <c r="A299" s="6">
        <v>295</v>
      </c>
      <c r="B299" s="6" t="s">
        <v>13749</v>
      </c>
      <c r="C299" s="7" t="s">
        <v>14118</v>
      </c>
      <c r="D299" s="7" t="s">
        <v>14291</v>
      </c>
      <c r="E299" s="7" t="s">
        <v>14292</v>
      </c>
    </row>
    <row r="300" spans="1:5">
      <c r="A300" s="6">
        <v>296</v>
      </c>
      <c r="B300" s="6" t="s">
        <v>13749</v>
      </c>
      <c r="C300" s="7" t="s">
        <v>14118</v>
      </c>
      <c r="D300" s="7" t="s">
        <v>14293</v>
      </c>
      <c r="E300" s="7" t="s">
        <v>14294</v>
      </c>
    </row>
    <row r="301" spans="1:5">
      <c r="A301" s="6">
        <v>297</v>
      </c>
      <c r="B301" s="6" t="s">
        <v>13749</v>
      </c>
      <c r="C301" s="7" t="s">
        <v>14118</v>
      </c>
      <c r="D301" s="7" t="s">
        <v>14295</v>
      </c>
      <c r="E301" s="7" t="s">
        <v>14296</v>
      </c>
    </row>
    <row r="302" spans="1:5">
      <c r="A302" s="6">
        <v>298</v>
      </c>
      <c r="B302" s="6" t="s">
        <v>13749</v>
      </c>
      <c r="C302" s="7" t="s">
        <v>14118</v>
      </c>
      <c r="D302" s="7" t="s">
        <v>14297</v>
      </c>
      <c r="E302" s="7" t="s">
        <v>14298</v>
      </c>
    </row>
    <row r="303" spans="1:5">
      <c r="A303" s="6">
        <v>299</v>
      </c>
      <c r="B303" s="6" t="s">
        <v>13749</v>
      </c>
      <c r="C303" s="7" t="s">
        <v>14118</v>
      </c>
      <c r="D303" s="7" t="s">
        <v>14299</v>
      </c>
      <c r="E303" s="7" t="s">
        <v>14300</v>
      </c>
    </row>
    <row r="304" spans="1:5">
      <c r="A304" s="6">
        <v>300</v>
      </c>
      <c r="B304" s="6" t="s">
        <v>13749</v>
      </c>
      <c r="C304" s="7" t="s">
        <v>14118</v>
      </c>
      <c r="D304" s="7" t="s">
        <v>14301</v>
      </c>
      <c r="E304" s="7" t="s">
        <v>14302</v>
      </c>
    </row>
    <row r="305" spans="1:5">
      <c r="A305" s="6">
        <v>301</v>
      </c>
      <c r="B305" s="6" t="s">
        <v>13749</v>
      </c>
      <c r="C305" s="7" t="s">
        <v>14118</v>
      </c>
      <c r="D305" s="7" t="s">
        <v>14303</v>
      </c>
      <c r="E305" s="7" t="s">
        <v>14304</v>
      </c>
    </row>
    <row r="306" spans="1:5">
      <c r="A306" s="6">
        <v>302</v>
      </c>
      <c r="B306" s="6" t="s">
        <v>13749</v>
      </c>
      <c r="C306" s="7" t="s">
        <v>14118</v>
      </c>
      <c r="D306" s="7" t="s">
        <v>14305</v>
      </c>
      <c r="E306" s="7" t="s">
        <v>14306</v>
      </c>
    </row>
    <row r="307" spans="1:5">
      <c r="A307" s="6">
        <v>303</v>
      </c>
      <c r="B307" s="6" t="s">
        <v>13749</v>
      </c>
      <c r="C307" s="7" t="s">
        <v>14118</v>
      </c>
      <c r="D307" s="7" t="s">
        <v>14307</v>
      </c>
      <c r="E307" s="7" t="s">
        <v>14308</v>
      </c>
    </row>
    <row r="308" spans="1:5">
      <c r="A308" s="6">
        <v>304</v>
      </c>
      <c r="B308" s="6" t="s">
        <v>13749</v>
      </c>
      <c r="C308" s="7" t="s">
        <v>14118</v>
      </c>
      <c r="D308" s="7" t="s">
        <v>14309</v>
      </c>
      <c r="E308" s="7" t="s">
        <v>14310</v>
      </c>
    </row>
    <row r="309" spans="1:5">
      <c r="A309" s="6">
        <v>305</v>
      </c>
      <c r="B309" s="6" t="s">
        <v>13749</v>
      </c>
      <c r="C309" s="7" t="s">
        <v>14311</v>
      </c>
      <c r="D309" s="7" t="s">
        <v>14312</v>
      </c>
      <c r="E309" s="7" t="s">
        <v>14313</v>
      </c>
    </row>
    <row r="310" spans="1:5">
      <c r="A310" s="6">
        <v>306</v>
      </c>
      <c r="B310" s="6" t="s">
        <v>13749</v>
      </c>
      <c r="C310" s="7" t="s">
        <v>14311</v>
      </c>
      <c r="D310" s="7" t="s">
        <v>14314</v>
      </c>
      <c r="E310" s="7" t="s">
        <v>14315</v>
      </c>
    </row>
    <row r="311" spans="1:5">
      <c r="A311" s="6">
        <v>307</v>
      </c>
      <c r="B311" s="6" t="s">
        <v>13749</v>
      </c>
      <c r="C311" s="7" t="s">
        <v>14311</v>
      </c>
      <c r="D311" s="7" t="s">
        <v>14316</v>
      </c>
      <c r="E311" s="7" t="s">
        <v>14317</v>
      </c>
    </row>
    <row r="312" spans="1:5">
      <c r="A312" s="6">
        <v>308</v>
      </c>
      <c r="B312" s="6" t="s">
        <v>13749</v>
      </c>
      <c r="C312" s="7" t="s">
        <v>14311</v>
      </c>
      <c r="D312" s="7" t="s">
        <v>14318</v>
      </c>
      <c r="E312" s="7" t="s">
        <v>14319</v>
      </c>
    </row>
    <row r="313" spans="1:5">
      <c r="A313" s="6">
        <v>309</v>
      </c>
      <c r="B313" s="6" t="s">
        <v>13749</v>
      </c>
      <c r="C313" s="7" t="s">
        <v>14311</v>
      </c>
      <c r="D313" s="7" t="s">
        <v>14320</v>
      </c>
      <c r="E313" s="7" t="s">
        <v>14321</v>
      </c>
    </row>
    <row r="314" spans="1:5">
      <c r="A314" s="6">
        <v>310</v>
      </c>
      <c r="B314" s="6" t="s">
        <v>13749</v>
      </c>
      <c r="C314" s="7" t="s">
        <v>14311</v>
      </c>
      <c r="D314" s="7" t="s">
        <v>14322</v>
      </c>
      <c r="E314" s="7" t="s">
        <v>14323</v>
      </c>
    </row>
    <row r="315" spans="1:5">
      <c r="A315" s="6">
        <v>311</v>
      </c>
      <c r="B315" s="6" t="s">
        <v>13749</v>
      </c>
      <c r="C315" s="7" t="s">
        <v>14311</v>
      </c>
      <c r="D315" s="7" t="s">
        <v>14324</v>
      </c>
      <c r="E315" s="7" t="s">
        <v>14325</v>
      </c>
    </row>
    <row r="316" spans="1:5">
      <c r="A316" s="6">
        <v>312</v>
      </c>
      <c r="B316" s="6" t="s">
        <v>13749</v>
      </c>
      <c r="C316" s="7" t="s">
        <v>14311</v>
      </c>
      <c r="D316" s="7" t="s">
        <v>14326</v>
      </c>
      <c r="E316" s="7" t="s">
        <v>14327</v>
      </c>
    </row>
    <row r="317" spans="1:5">
      <c r="A317" s="6">
        <v>313</v>
      </c>
      <c r="B317" s="6" t="s">
        <v>13749</v>
      </c>
      <c r="C317" s="7" t="s">
        <v>14311</v>
      </c>
      <c r="D317" s="7" t="s">
        <v>14328</v>
      </c>
      <c r="E317" s="7" t="s">
        <v>14329</v>
      </c>
    </row>
    <row r="318" spans="1:5">
      <c r="A318" s="6">
        <v>314</v>
      </c>
      <c r="B318" s="6" t="s">
        <v>13749</v>
      </c>
      <c r="C318" s="7" t="s">
        <v>14311</v>
      </c>
      <c r="D318" s="7" t="s">
        <v>14330</v>
      </c>
      <c r="E318" s="7" t="s">
        <v>14331</v>
      </c>
    </row>
    <row r="319" spans="1:5">
      <c r="A319" s="6">
        <v>315</v>
      </c>
      <c r="B319" s="6" t="s">
        <v>13749</v>
      </c>
      <c r="C319" s="7" t="s">
        <v>14311</v>
      </c>
      <c r="D319" s="7" t="s">
        <v>14332</v>
      </c>
      <c r="E319" s="7" t="s">
        <v>14333</v>
      </c>
    </row>
    <row r="320" spans="1:5">
      <c r="A320" s="6">
        <v>316</v>
      </c>
      <c r="B320" s="6" t="s">
        <v>13749</v>
      </c>
      <c r="C320" s="7" t="s">
        <v>14311</v>
      </c>
      <c r="D320" s="7" t="s">
        <v>14334</v>
      </c>
      <c r="E320" s="7" t="s">
        <v>14335</v>
      </c>
    </row>
    <row r="321" spans="1:5">
      <c r="A321" s="6">
        <v>317</v>
      </c>
      <c r="B321" s="6" t="s">
        <v>13749</v>
      </c>
      <c r="C321" s="7" t="s">
        <v>14311</v>
      </c>
      <c r="D321" s="7" t="s">
        <v>14336</v>
      </c>
      <c r="E321" s="7" t="s">
        <v>14337</v>
      </c>
    </row>
    <row r="322" spans="1:5">
      <c r="A322" s="6">
        <v>318</v>
      </c>
      <c r="B322" s="6" t="s">
        <v>13749</v>
      </c>
      <c r="C322" s="7" t="s">
        <v>14311</v>
      </c>
      <c r="D322" s="7" t="s">
        <v>14338</v>
      </c>
      <c r="E322" s="7" t="s">
        <v>14339</v>
      </c>
    </row>
    <row r="323" spans="1:5">
      <c r="A323" s="6">
        <v>319</v>
      </c>
      <c r="B323" s="6" t="s">
        <v>13749</v>
      </c>
      <c r="C323" s="7" t="s">
        <v>14311</v>
      </c>
      <c r="D323" s="7" t="s">
        <v>14340</v>
      </c>
      <c r="E323" s="7" t="s">
        <v>14341</v>
      </c>
    </row>
    <row r="324" spans="1:5">
      <c r="A324" s="6">
        <v>320</v>
      </c>
      <c r="B324" s="6" t="s">
        <v>13749</v>
      </c>
      <c r="C324" s="7" t="s">
        <v>14311</v>
      </c>
      <c r="D324" s="7" t="s">
        <v>14342</v>
      </c>
      <c r="E324" s="7" t="s">
        <v>14343</v>
      </c>
    </row>
    <row r="325" spans="1:5">
      <c r="A325" s="6">
        <v>321</v>
      </c>
      <c r="B325" s="6" t="s">
        <v>13749</v>
      </c>
      <c r="C325" s="7" t="s">
        <v>14311</v>
      </c>
      <c r="D325" s="7" t="s">
        <v>14344</v>
      </c>
      <c r="E325" s="7" t="s">
        <v>14345</v>
      </c>
    </row>
    <row r="326" spans="1:5">
      <c r="A326" s="6">
        <v>322</v>
      </c>
      <c r="B326" s="6" t="s">
        <v>13749</v>
      </c>
      <c r="C326" s="7" t="s">
        <v>14311</v>
      </c>
      <c r="D326" s="7" t="s">
        <v>1457</v>
      </c>
      <c r="E326" s="7" t="s">
        <v>14346</v>
      </c>
    </row>
    <row r="327" spans="1:5">
      <c r="A327" s="6">
        <v>323</v>
      </c>
      <c r="B327" s="6" t="s">
        <v>13749</v>
      </c>
      <c r="C327" s="7" t="s">
        <v>14311</v>
      </c>
      <c r="D327" s="7" t="s">
        <v>7203</v>
      </c>
      <c r="E327" s="7" t="s">
        <v>14347</v>
      </c>
    </row>
    <row r="328" spans="1:5">
      <c r="A328" s="6">
        <v>324</v>
      </c>
      <c r="B328" s="6" t="s">
        <v>13749</v>
      </c>
      <c r="C328" s="7" t="s">
        <v>14311</v>
      </c>
      <c r="D328" s="7" t="s">
        <v>14348</v>
      </c>
      <c r="E328" s="7" t="s">
        <v>14349</v>
      </c>
    </row>
    <row r="329" spans="1:5">
      <c r="A329" s="6">
        <v>325</v>
      </c>
      <c r="B329" s="6" t="s">
        <v>13749</v>
      </c>
      <c r="C329" s="7" t="s">
        <v>14311</v>
      </c>
      <c r="D329" s="7" t="s">
        <v>1010</v>
      </c>
      <c r="E329" s="7" t="s">
        <v>14350</v>
      </c>
    </row>
    <row r="330" spans="1:5">
      <c r="A330" s="6">
        <v>326</v>
      </c>
      <c r="B330" s="6" t="s">
        <v>13749</v>
      </c>
      <c r="C330" s="7" t="s">
        <v>14311</v>
      </c>
      <c r="D330" s="7" t="s">
        <v>14351</v>
      </c>
      <c r="E330" s="7" t="s">
        <v>14352</v>
      </c>
    </row>
    <row r="331" spans="1:5">
      <c r="A331" s="6">
        <v>327</v>
      </c>
      <c r="B331" s="6" t="s">
        <v>13749</v>
      </c>
      <c r="C331" s="7" t="s">
        <v>14311</v>
      </c>
      <c r="D331" s="7" t="s">
        <v>14353</v>
      </c>
      <c r="E331" s="7" t="s">
        <v>14354</v>
      </c>
    </row>
    <row r="332" spans="1:5">
      <c r="A332" s="6">
        <v>328</v>
      </c>
      <c r="B332" s="6" t="s">
        <v>13749</v>
      </c>
      <c r="C332" s="7" t="s">
        <v>14311</v>
      </c>
      <c r="D332" s="7" t="s">
        <v>14355</v>
      </c>
      <c r="E332" s="7" t="s">
        <v>14356</v>
      </c>
    </row>
    <row r="333" spans="1:5">
      <c r="A333" s="6">
        <v>329</v>
      </c>
      <c r="B333" s="6" t="s">
        <v>13749</v>
      </c>
      <c r="C333" s="7" t="s">
        <v>14311</v>
      </c>
      <c r="D333" s="7" t="s">
        <v>14357</v>
      </c>
      <c r="E333" s="7" t="s">
        <v>14358</v>
      </c>
    </row>
    <row r="334" spans="1:5">
      <c r="A334" s="6">
        <v>330</v>
      </c>
      <c r="B334" s="6" t="s">
        <v>13749</v>
      </c>
      <c r="C334" s="7" t="s">
        <v>14311</v>
      </c>
      <c r="D334" s="7" t="s">
        <v>14359</v>
      </c>
      <c r="E334" s="7" t="s">
        <v>14360</v>
      </c>
    </row>
    <row r="335" spans="1:5">
      <c r="A335" s="6">
        <v>331</v>
      </c>
      <c r="B335" s="6" t="s">
        <v>13749</v>
      </c>
      <c r="C335" s="7" t="s">
        <v>14311</v>
      </c>
      <c r="D335" s="7" t="s">
        <v>14361</v>
      </c>
      <c r="E335" s="7" t="s">
        <v>14362</v>
      </c>
    </row>
    <row r="336" spans="1:5">
      <c r="A336" s="6">
        <v>332</v>
      </c>
      <c r="B336" s="6" t="s">
        <v>13749</v>
      </c>
      <c r="C336" s="7" t="s">
        <v>14311</v>
      </c>
      <c r="D336" s="7" t="s">
        <v>14363</v>
      </c>
      <c r="E336" s="7" t="s">
        <v>14364</v>
      </c>
    </row>
    <row r="337" spans="1:5">
      <c r="A337" s="6">
        <v>333</v>
      </c>
      <c r="B337" s="6" t="s">
        <v>13749</v>
      </c>
      <c r="C337" s="7" t="s">
        <v>14311</v>
      </c>
      <c r="D337" s="7" t="s">
        <v>14365</v>
      </c>
      <c r="E337" s="7" t="s">
        <v>14366</v>
      </c>
    </row>
    <row r="338" spans="1:5">
      <c r="A338" s="6">
        <v>334</v>
      </c>
      <c r="B338" s="6" t="s">
        <v>13749</v>
      </c>
      <c r="C338" s="7" t="s">
        <v>14311</v>
      </c>
      <c r="D338" s="7" t="s">
        <v>14367</v>
      </c>
      <c r="E338" s="7" t="s">
        <v>14368</v>
      </c>
    </row>
    <row r="339" spans="1:5">
      <c r="A339" s="6">
        <v>335</v>
      </c>
      <c r="B339" s="6" t="s">
        <v>13749</v>
      </c>
      <c r="C339" s="7" t="s">
        <v>14311</v>
      </c>
      <c r="D339" s="7" t="s">
        <v>14369</v>
      </c>
      <c r="E339" s="7" t="s">
        <v>14370</v>
      </c>
    </row>
    <row r="340" spans="1:5">
      <c r="A340" s="6">
        <v>336</v>
      </c>
      <c r="B340" s="6" t="s">
        <v>13749</v>
      </c>
      <c r="C340" s="7" t="s">
        <v>14311</v>
      </c>
      <c r="D340" s="7" t="s">
        <v>12225</v>
      </c>
      <c r="E340" s="7" t="s">
        <v>14371</v>
      </c>
    </row>
    <row r="341" spans="1:5">
      <c r="A341" s="6">
        <v>337</v>
      </c>
      <c r="B341" s="6" t="s">
        <v>13749</v>
      </c>
      <c r="C341" s="7" t="s">
        <v>14311</v>
      </c>
      <c r="D341" s="7" t="s">
        <v>14372</v>
      </c>
      <c r="E341" s="7" t="s">
        <v>14373</v>
      </c>
    </row>
    <row r="342" spans="1:5">
      <c r="A342" s="6">
        <v>338</v>
      </c>
      <c r="B342" s="6" t="s">
        <v>13749</v>
      </c>
      <c r="C342" s="7" t="s">
        <v>14311</v>
      </c>
      <c r="D342" s="7" t="s">
        <v>14374</v>
      </c>
      <c r="E342" s="7" t="s">
        <v>14375</v>
      </c>
    </row>
    <row r="343" spans="1:5">
      <c r="A343" s="6">
        <v>339</v>
      </c>
      <c r="B343" s="6" t="s">
        <v>13749</v>
      </c>
      <c r="C343" s="7" t="s">
        <v>14311</v>
      </c>
      <c r="D343" s="7" t="s">
        <v>14376</v>
      </c>
      <c r="E343" s="7" t="s">
        <v>14377</v>
      </c>
    </row>
    <row r="344" spans="1:5">
      <c r="A344" s="6">
        <v>340</v>
      </c>
      <c r="B344" s="6" t="s">
        <v>13749</v>
      </c>
      <c r="C344" s="7" t="s">
        <v>14311</v>
      </c>
      <c r="D344" s="7" t="s">
        <v>14378</v>
      </c>
      <c r="E344" s="7" t="s">
        <v>14379</v>
      </c>
    </row>
    <row r="345" spans="1:5">
      <c r="A345" s="6">
        <v>341</v>
      </c>
      <c r="B345" s="6" t="s">
        <v>13749</v>
      </c>
      <c r="C345" s="7" t="s">
        <v>14311</v>
      </c>
      <c r="D345" s="7" t="s">
        <v>14380</v>
      </c>
      <c r="E345" s="7" t="s">
        <v>14381</v>
      </c>
    </row>
    <row r="346" spans="1:5">
      <c r="A346" s="6">
        <v>342</v>
      </c>
      <c r="B346" s="6" t="s">
        <v>13749</v>
      </c>
      <c r="C346" s="7" t="s">
        <v>14311</v>
      </c>
      <c r="D346" s="7" t="s">
        <v>5174</v>
      </c>
      <c r="E346" s="7" t="s">
        <v>14382</v>
      </c>
    </row>
    <row r="347" spans="1:5">
      <c r="A347" s="6">
        <v>343</v>
      </c>
      <c r="B347" s="6" t="s">
        <v>13749</v>
      </c>
      <c r="C347" s="7" t="s">
        <v>14311</v>
      </c>
      <c r="D347" s="7" t="s">
        <v>14383</v>
      </c>
      <c r="E347" s="7" t="s">
        <v>14384</v>
      </c>
    </row>
    <row r="348" spans="1:5">
      <c r="A348" s="6">
        <v>344</v>
      </c>
      <c r="B348" s="6" t="s">
        <v>13749</v>
      </c>
      <c r="C348" s="7" t="s">
        <v>14311</v>
      </c>
      <c r="D348" s="7" t="s">
        <v>712</v>
      </c>
      <c r="E348" s="7" t="s">
        <v>14385</v>
      </c>
    </row>
    <row r="349" spans="1:5">
      <c r="A349" s="6">
        <v>345</v>
      </c>
      <c r="B349" s="6" t="s">
        <v>13749</v>
      </c>
      <c r="C349" s="7" t="s">
        <v>14311</v>
      </c>
      <c r="D349" s="7" t="s">
        <v>14386</v>
      </c>
      <c r="E349" s="7" t="s">
        <v>14387</v>
      </c>
    </row>
    <row r="350" spans="1:5">
      <c r="A350" s="6">
        <v>346</v>
      </c>
      <c r="B350" s="6" t="s">
        <v>13749</v>
      </c>
      <c r="C350" s="7" t="s">
        <v>14311</v>
      </c>
      <c r="D350" s="7" t="s">
        <v>14151</v>
      </c>
      <c r="E350" s="7" t="s">
        <v>14388</v>
      </c>
    </row>
    <row r="351" spans="1:5">
      <c r="A351" s="6">
        <v>347</v>
      </c>
      <c r="B351" s="6" t="s">
        <v>13749</v>
      </c>
      <c r="C351" s="7" t="s">
        <v>14311</v>
      </c>
      <c r="D351" s="7" t="s">
        <v>3583</v>
      </c>
      <c r="E351" s="7" t="s">
        <v>14389</v>
      </c>
    </row>
    <row r="352" spans="1:5">
      <c r="A352" s="6">
        <v>348</v>
      </c>
      <c r="B352" s="6" t="s">
        <v>13749</v>
      </c>
      <c r="C352" s="7" t="s">
        <v>14311</v>
      </c>
      <c r="D352" s="7" t="s">
        <v>14390</v>
      </c>
      <c r="E352" s="7" t="s">
        <v>14391</v>
      </c>
    </row>
    <row r="353" spans="1:5">
      <c r="A353" s="6">
        <v>349</v>
      </c>
      <c r="B353" s="6" t="s">
        <v>13749</v>
      </c>
      <c r="C353" s="7" t="s">
        <v>14311</v>
      </c>
      <c r="D353" s="7" t="s">
        <v>407</v>
      </c>
      <c r="E353" s="7" t="s">
        <v>14392</v>
      </c>
    </row>
    <row r="354" spans="1:5">
      <c r="A354" s="6">
        <v>350</v>
      </c>
      <c r="B354" s="6" t="s">
        <v>13749</v>
      </c>
      <c r="C354" s="7" t="s">
        <v>14311</v>
      </c>
      <c r="D354" s="7" t="s">
        <v>14393</v>
      </c>
      <c r="E354" s="7" t="s">
        <v>14394</v>
      </c>
    </row>
    <row r="355" spans="1:5">
      <c r="A355" s="6">
        <v>351</v>
      </c>
      <c r="B355" s="6" t="s">
        <v>13749</v>
      </c>
      <c r="C355" s="7" t="s">
        <v>14311</v>
      </c>
      <c r="D355" s="7" t="s">
        <v>14395</v>
      </c>
      <c r="E355" s="7" t="s">
        <v>14396</v>
      </c>
    </row>
    <row r="356" spans="1:5">
      <c r="A356" s="6">
        <v>352</v>
      </c>
      <c r="B356" s="6" t="s">
        <v>13749</v>
      </c>
      <c r="C356" s="7" t="s">
        <v>14311</v>
      </c>
      <c r="D356" s="7" t="s">
        <v>14397</v>
      </c>
      <c r="E356" s="7" t="s">
        <v>14398</v>
      </c>
    </row>
    <row r="357" spans="1:5">
      <c r="A357" s="6">
        <v>353</v>
      </c>
      <c r="B357" s="6" t="s">
        <v>13749</v>
      </c>
      <c r="C357" s="7" t="s">
        <v>14311</v>
      </c>
      <c r="D357" s="7" t="s">
        <v>14399</v>
      </c>
      <c r="E357" s="7" t="s">
        <v>14400</v>
      </c>
    </row>
    <row r="358" spans="1:5">
      <c r="A358" s="6">
        <v>354</v>
      </c>
      <c r="B358" s="6" t="s">
        <v>13749</v>
      </c>
      <c r="C358" s="7" t="s">
        <v>14311</v>
      </c>
      <c r="D358" s="7" t="s">
        <v>14401</v>
      </c>
      <c r="E358" s="7" t="s">
        <v>14402</v>
      </c>
    </row>
    <row r="359" spans="1:5">
      <c r="A359" s="6">
        <v>355</v>
      </c>
      <c r="B359" s="6" t="s">
        <v>13749</v>
      </c>
      <c r="C359" s="7" t="s">
        <v>14311</v>
      </c>
      <c r="D359" s="7" t="s">
        <v>14403</v>
      </c>
      <c r="E359" s="7" t="s">
        <v>14404</v>
      </c>
    </row>
    <row r="360" spans="1:5">
      <c r="A360" s="6">
        <v>356</v>
      </c>
      <c r="B360" s="6" t="s">
        <v>13749</v>
      </c>
      <c r="C360" s="7" t="s">
        <v>14311</v>
      </c>
      <c r="D360" s="7" t="s">
        <v>14405</v>
      </c>
      <c r="E360" s="7" t="s">
        <v>14406</v>
      </c>
    </row>
    <row r="361" spans="1:5">
      <c r="A361" s="6">
        <v>357</v>
      </c>
      <c r="B361" s="6" t="s">
        <v>13749</v>
      </c>
      <c r="C361" s="7" t="s">
        <v>14311</v>
      </c>
      <c r="D361" s="7" t="s">
        <v>14407</v>
      </c>
      <c r="E361" s="7" t="s">
        <v>14408</v>
      </c>
    </row>
    <row r="362" spans="1:5">
      <c r="A362" s="6">
        <v>358</v>
      </c>
      <c r="B362" s="6" t="s">
        <v>13749</v>
      </c>
      <c r="C362" s="7" t="s">
        <v>14311</v>
      </c>
      <c r="D362" s="7" t="s">
        <v>14409</v>
      </c>
      <c r="E362" s="7" t="s">
        <v>14410</v>
      </c>
    </row>
    <row r="363" spans="1:5">
      <c r="A363" s="6">
        <v>359</v>
      </c>
      <c r="B363" s="6" t="s">
        <v>13749</v>
      </c>
      <c r="C363" s="7" t="s">
        <v>14311</v>
      </c>
      <c r="D363" s="7" t="s">
        <v>13026</v>
      </c>
      <c r="E363" s="7" t="s">
        <v>14411</v>
      </c>
    </row>
    <row r="364" spans="1:5">
      <c r="A364" s="6">
        <v>360</v>
      </c>
      <c r="B364" s="6" t="s">
        <v>13749</v>
      </c>
      <c r="C364" s="7" t="s">
        <v>14311</v>
      </c>
      <c r="D364" s="7" t="s">
        <v>14412</v>
      </c>
      <c r="E364" s="7" t="s">
        <v>14413</v>
      </c>
    </row>
    <row r="365" spans="1:5">
      <c r="A365" s="6">
        <v>361</v>
      </c>
      <c r="B365" s="6" t="s">
        <v>13749</v>
      </c>
      <c r="C365" s="7" t="s">
        <v>14311</v>
      </c>
      <c r="D365" s="7" t="s">
        <v>14414</v>
      </c>
      <c r="E365" s="7" t="s">
        <v>14415</v>
      </c>
    </row>
    <row r="366" spans="1:5">
      <c r="A366" s="6">
        <v>362</v>
      </c>
      <c r="B366" s="6" t="s">
        <v>13749</v>
      </c>
      <c r="C366" s="7" t="s">
        <v>14311</v>
      </c>
      <c r="D366" s="7" t="s">
        <v>14416</v>
      </c>
      <c r="E366" s="7" t="s">
        <v>14417</v>
      </c>
    </row>
    <row r="367" spans="1:5">
      <c r="A367" s="6">
        <v>363</v>
      </c>
      <c r="B367" s="6" t="s">
        <v>13749</v>
      </c>
      <c r="C367" s="7" t="s">
        <v>14311</v>
      </c>
      <c r="D367" s="7" t="s">
        <v>14418</v>
      </c>
      <c r="E367" s="7" t="s">
        <v>14419</v>
      </c>
    </row>
    <row r="368" spans="1:5">
      <c r="A368" s="6">
        <v>364</v>
      </c>
      <c r="B368" s="6" t="s">
        <v>13749</v>
      </c>
      <c r="C368" s="7" t="s">
        <v>14311</v>
      </c>
      <c r="D368" s="7" t="s">
        <v>14420</v>
      </c>
      <c r="E368" s="7" t="s">
        <v>14421</v>
      </c>
    </row>
    <row r="369" spans="1:5">
      <c r="A369" s="6">
        <v>365</v>
      </c>
      <c r="B369" s="6" t="s">
        <v>13749</v>
      </c>
      <c r="C369" s="7" t="s">
        <v>14311</v>
      </c>
      <c r="D369" s="7" t="s">
        <v>4247</v>
      </c>
      <c r="E369" s="7" t="s">
        <v>14422</v>
      </c>
    </row>
    <row r="370" spans="1:5">
      <c r="A370" s="6">
        <v>366</v>
      </c>
      <c r="B370" s="6" t="s">
        <v>13749</v>
      </c>
      <c r="C370" s="7" t="s">
        <v>14311</v>
      </c>
      <c r="D370" s="7" t="s">
        <v>14423</v>
      </c>
      <c r="E370" s="7" t="s">
        <v>14424</v>
      </c>
    </row>
    <row r="371" spans="1:5">
      <c r="A371" s="6">
        <v>367</v>
      </c>
      <c r="B371" s="6" t="s">
        <v>13749</v>
      </c>
      <c r="C371" s="7" t="s">
        <v>14311</v>
      </c>
      <c r="D371" s="7" t="s">
        <v>14425</v>
      </c>
      <c r="E371" s="7" t="s">
        <v>14426</v>
      </c>
    </row>
    <row r="372" spans="1:5">
      <c r="A372" s="6">
        <v>368</v>
      </c>
      <c r="B372" s="6" t="s">
        <v>13749</v>
      </c>
      <c r="C372" s="7" t="s">
        <v>14311</v>
      </c>
      <c r="D372" s="7" t="s">
        <v>14427</v>
      </c>
      <c r="E372" s="7" t="s">
        <v>14428</v>
      </c>
    </row>
    <row r="373" spans="1:5">
      <c r="A373" s="6">
        <v>369</v>
      </c>
      <c r="B373" s="6" t="s">
        <v>13749</v>
      </c>
      <c r="C373" s="7" t="s">
        <v>14311</v>
      </c>
      <c r="D373" s="7" t="s">
        <v>14429</v>
      </c>
      <c r="E373" s="7" t="s">
        <v>14430</v>
      </c>
    </row>
    <row r="374" spans="1:5">
      <c r="A374" s="6">
        <v>370</v>
      </c>
      <c r="B374" s="6" t="s">
        <v>13749</v>
      </c>
      <c r="C374" s="7" t="s">
        <v>14311</v>
      </c>
      <c r="D374" s="7" t="s">
        <v>14431</v>
      </c>
      <c r="E374" s="7" t="s">
        <v>14432</v>
      </c>
    </row>
    <row r="375" spans="1:5">
      <c r="A375" s="6">
        <v>371</v>
      </c>
      <c r="B375" s="6" t="s">
        <v>13749</v>
      </c>
      <c r="C375" s="7" t="s">
        <v>14311</v>
      </c>
      <c r="D375" s="7" t="s">
        <v>10228</v>
      </c>
      <c r="E375" s="7" t="s">
        <v>14433</v>
      </c>
    </row>
    <row r="376" spans="1:5">
      <c r="A376" s="6">
        <v>372</v>
      </c>
      <c r="B376" s="6" t="s">
        <v>13749</v>
      </c>
      <c r="C376" s="7" t="s">
        <v>14311</v>
      </c>
      <c r="D376" s="7" t="s">
        <v>575</v>
      </c>
      <c r="E376" s="7" t="s">
        <v>14434</v>
      </c>
    </row>
    <row r="377" spans="1:5">
      <c r="A377" s="6">
        <v>373</v>
      </c>
      <c r="B377" s="6" t="s">
        <v>13749</v>
      </c>
      <c r="C377" s="7" t="s">
        <v>14311</v>
      </c>
      <c r="D377" s="7" t="s">
        <v>14435</v>
      </c>
      <c r="E377" s="7" t="s">
        <v>14436</v>
      </c>
    </row>
    <row r="378" spans="1:5">
      <c r="A378" s="6">
        <v>374</v>
      </c>
      <c r="B378" s="6" t="s">
        <v>13749</v>
      </c>
      <c r="C378" s="7" t="s">
        <v>14311</v>
      </c>
      <c r="D378" s="7" t="s">
        <v>3983</v>
      </c>
      <c r="E378" s="7" t="s">
        <v>14437</v>
      </c>
    </row>
    <row r="379" spans="1:5">
      <c r="A379" s="6">
        <v>375</v>
      </c>
      <c r="B379" s="6" t="s">
        <v>13749</v>
      </c>
      <c r="C379" s="7" t="s">
        <v>14311</v>
      </c>
      <c r="D379" s="7" t="s">
        <v>14438</v>
      </c>
      <c r="E379" s="7" t="s">
        <v>14439</v>
      </c>
    </row>
    <row r="380" spans="1:5">
      <c r="A380" s="6">
        <v>376</v>
      </c>
      <c r="B380" s="6" t="s">
        <v>13749</v>
      </c>
      <c r="C380" s="7" t="s">
        <v>14311</v>
      </c>
      <c r="D380" s="7" t="s">
        <v>14440</v>
      </c>
      <c r="E380" s="7" t="s">
        <v>14441</v>
      </c>
    </row>
    <row r="381" spans="1:5">
      <c r="A381" s="6">
        <v>377</v>
      </c>
      <c r="B381" s="6" t="s">
        <v>13749</v>
      </c>
      <c r="C381" s="7" t="s">
        <v>14311</v>
      </c>
      <c r="D381" s="7" t="s">
        <v>14442</v>
      </c>
      <c r="E381" s="7" t="s">
        <v>14443</v>
      </c>
    </row>
    <row r="382" spans="1:5">
      <c r="A382" s="6">
        <v>378</v>
      </c>
      <c r="B382" s="6" t="s">
        <v>13749</v>
      </c>
      <c r="C382" s="7" t="s">
        <v>14311</v>
      </c>
      <c r="D382" s="7" t="s">
        <v>14444</v>
      </c>
      <c r="E382" s="7" t="s">
        <v>14445</v>
      </c>
    </row>
    <row r="383" spans="1:5">
      <c r="A383" s="6">
        <v>379</v>
      </c>
      <c r="B383" s="6" t="s">
        <v>13749</v>
      </c>
      <c r="C383" s="7" t="s">
        <v>14311</v>
      </c>
      <c r="D383" s="7" t="s">
        <v>14446</v>
      </c>
      <c r="E383" s="7" t="s">
        <v>14447</v>
      </c>
    </row>
    <row r="384" spans="1:5">
      <c r="A384" s="6">
        <v>380</v>
      </c>
      <c r="B384" s="6" t="s">
        <v>13749</v>
      </c>
      <c r="C384" s="7" t="s">
        <v>14311</v>
      </c>
      <c r="D384" s="7" t="s">
        <v>14448</v>
      </c>
      <c r="E384" s="7" t="s">
        <v>14449</v>
      </c>
    </row>
    <row r="385" spans="1:5">
      <c r="A385" s="6">
        <v>381</v>
      </c>
      <c r="B385" s="6" t="s">
        <v>13749</v>
      </c>
      <c r="C385" s="7" t="s">
        <v>14311</v>
      </c>
      <c r="D385" s="7" t="s">
        <v>14450</v>
      </c>
      <c r="E385" s="7" t="s">
        <v>14451</v>
      </c>
    </row>
    <row r="386" spans="1:5">
      <c r="A386" s="6">
        <v>382</v>
      </c>
      <c r="B386" s="6" t="s">
        <v>13749</v>
      </c>
      <c r="C386" s="7" t="s">
        <v>14311</v>
      </c>
      <c r="D386" s="7" t="s">
        <v>14452</v>
      </c>
      <c r="E386" s="7" t="s">
        <v>14453</v>
      </c>
    </row>
    <row r="387" spans="1:5">
      <c r="A387" s="6">
        <v>383</v>
      </c>
      <c r="B387" s="6" t="s">
        <v>13749</v>
      </c>
      <c r="C387" s="7" t="s">
        <v>14311</v>
      </c>
      <c r="D387" s="7" t="s">
        <v>14454</v>
      </c>
      <c r="E387" s="7" t="s">
        <v>14455</v>
      </c>
    </row>
    <row r="388" spans="1:5">
      <c r="A388" s="6">
        <v>384</v>
      </c>
      <c r="B388" s="6" t="s">
        <v>13749</v>
      </c>
      <c r="C388" s="7" t="s">
        <v>14311</v>
      </c>
      <c r="D388" s="7" t="s">
        <v>14456</v>
      </c>
      <c r="E388" s="7" t="s">
        <v>14457</v>
      </c>
    </row>
    <row r="389" spans="1:5">
      <c r="A389" s="6">
        <v>385</v>
      </c>
      <c r="B389" s="6" t="s">
        <v>13749</v>
      </c>
      <c r="C389" s="7" t="s">
        <v>14311</v>
      </c>
      <c r="D389" s="7" t="s">
        <v>14458</v>
      </c>
      <c r="E389" s="7" t="s">
        <v>14459</v>
      </c>
    </row>
    <row r="390" spans="1:5">
      <c r="A390" s="6">
        <v>386</v>
      </c>
      <c r="B390" s="6" t="s">
        <v>13749</v>
      </c>
      <c r="C390" s="7" t="s">
        <v>14311</v>
      </c>
      <c r="D390" s="7" t="s">
        <v>14460</v>
      </c>
      <c r="E390" s="7" t="s">
        <v>14461</v>
      </c>
    </row>
    <row r="391" spans="1:5">
      <c r="A391" s="6">
        <v>387</v>
      </c>
      <c r="B391" s="6" t="s">
        <v>13749</v>
      </c>
      <c r="C391" s="7" t="s">
        <v>14311</v>
      </c>
      <c r="D391" s="7" t="s">
        <v>425</v>
      </c>
      <c r="E391" s="7" t="s">
        <v>14462</v>
      </c>
    </row>
    <row r="392" spans="1:5">
      <c r="A392" s="6">
        <v>388</v>
      </c>
      <c r="B392" s="6" t="s">
        <v>13749</v>
      </c>
      <c r="C392" s="7" t="s">
        <v>14311</v>
      </c>
      <c r="D392" s="7" t="s">
        <v>14463</v>
      </c>
      <c r="E392" s="7" t="s">
        <v>14464</v>
      </c>
    </row>
    <row r="393" spans="1:5">
      <c r="A393" s="6">
        <v>389</v>
      </c>
      <c r="B393" s="6" t="s">
        <v>13749</v>
      </c>
      <c r="C393" s="7" t="s">
        <v>14311</v>
      </c>
      <c r="D393" s="7" t="s">
        <v>811</v>
      </c>
      <c r="E393" s="7" t="s">
        <v>14465</v>
      </c>
    </row>
    <row r="394" spans="1:5">
      <c r="A394" s="6">
        <v>390</v>
      </c>
      <c r="B394" s="6" t="s">
        <v>13749</v>
      </c>
      <c r="C394" s="7" t="s">
        <v>14311</v>
      </c>
      <c r="D394" s="7" t="s">
        <v>14466</v>
      </c>
      <c r="E394" s="7" t="s">
        <v>14467</v>
      </c>
    </row>
    <row r="395" spans="1:5">
      <c r="A395" s="6">
        <v>391</v>
      </c>
      <c r="B395" s="6" t="s">
        <v>13749</v>
      </c>
      <c r="C395" s="7" t="s">
        <v>14311</v>
      </c>
      <c r="D395" s="7" t="s">
        <v>14468</v>
      </c>
      <c r="E395" s="7" t="s">
        <v>14469</v>
      </c>
    </row>
    <row r="396" spans="1:5">
      <c r="A396" s="6">
        <v>392</v>
      </c>
      <c r="B396" s="6" t="s">
        <v>13749</v>
      </c>
      <c r="C396" s="7" t="s">
        <v>14311</v>
      </c>
      <c r="D396" s="7" t="s">
        <v>14470</v>
      </c>
      <c r="E396" s="7" t="s">
        <v>14471</v>
      </c>
    </row>
    <row r="397" spans="1:5">
      <c r="A397" s="6">
        <v>393</v>
      </c>
      <c r="B397" s="6" t="s">
        <v>13749</v>
      </c>
      <c r="C397" s="7" t="s">
        <v>14311</v>
      </c>
      <c r="D397" s="7" t="s">
        <v>14472</v>
      </c>
      <c r="E397" s="7" t="s">
        <v>14473</v>
      </c>
    </row>
    <row r="398" spans="1:5">
      <c r="A398" s="6">
        <v>394</v>
      </c>
      <c r="B398" s="6" t="s">
        <v>13749</v>
      </c>
      <c r="C398" s="7" t="s">
        <v>14311</v>
      </c>
      <c r="D398" s="7" t="s">
        <v>4412</v>
      </c>
      <c r="E398" s="7" t="s">
        <v>14474</v>
      </c>
    </row>
    <row r="399" spans="1:5">
      <c r="A399" s="6">
        <v>395</v>
      </c>
      <c r="B399" s="6" t="s">
        <v>13749</v>
      </c>
      <c r="C399" s="7" t="s">
        <v>14311</v>
      </c>
      <c r="D399" s="7" t="s">
        <v>2935</v>
      </c>
      <c r="E399" s="7" t="s">
        <v>14475</v>
      </c>
    </row>
    <row r="400" spans="1:5">
      <c r="A400" s="6">
        <v>396</v>
      </c>
      <c r="B400" s="6" t="s">
        <v>13749</v>
      </c>
      <c r="C400" s="7" t="s">
        <v>14476</v>
      </c>
      <c r="D400" s="7" t="s">
        <v>12479</v>
      </c>
      <c r="E400" s="7" t="s">
        <v>14477</v>
      </c>
    </row>
    <row r="401" spans="1:5">
      <c r="A401" s="6">
        <v>397</v>
      </c>
      <c r="B401" s="6" t="s">
        <v>13749</v>
      </c>
      <c r="C401" s="7" t="s">
        <v>14476</v>
      </c>
      <c r="D401" s="7" t="s">
        <v>14478</v>
      </c>
      <c r="E401" s="7" t="s">
        <v>14479</v>
      </c>
    </row>
    <row r="402" spans="1:5">
      <c r="A402" s="6">
        <v>398</v>
      </c>
      <c r="B402" s="6" t="s">
        <v>13749</v>
      </c>
      <c r="C402" s="7" t="s">
        <v>14476</v>
      </c>
      <c r="D402" s="7" t="s">
        <v>14480</v>
      </c>
      <c r="E402" s="7" t="s">
        <v>14481</v>
      </c>
    </row>
    <row r="403" spans="1:5">
      <c r="A403" s="6">
        <v>399</v>
      </c>
      <c r="B403" s="6" t="s">
        <v>13749</v>
      </c>
      <c r="C403" s="7" t="s">
        <v>14476</v>
      </c>
      <c r="D403" s="7" t="s">
        <v>14482</v>
      </c>
      <c r="E403" s="7" t="s">
        <v>14483</v>
      </c>
    </row>
    <row r="404" spans="1:5">
      <c r="A404" s="6">
        <v>400</v>
      </c>
      <c r="B404" s="6" t="s">
        <v>13749</v>
      </c>
      <c r="C404" s="7" t="s">
        <v>14476</v>
      </c>
      <c r="D404" s="7" t="s">
        <v>14484</v>
      </c>
      <c r="E404" s="7" t="s">
        <v>14485</v>
      </c>
    </row>
    <row r="405" spans="1:5">
      <c r="A405" s="6">
        <v>401</v>
      </c>
      <c r="B405" s="6" t="s">
        <v>13749</v>
      </c>
      <c r="C405" s="7" t="s">
        <v>14476</v>
      </c>
      <c r="D405" s="7" t="s">
        <v>14486</v>
      </c>
      <c r="E405" s="7" t="s">
        <v>14487</v>
      </c>
    </row>
    <row r="406" spans="1:5">
      <c r="A406" s="6">
        <v>402</v>
      </c>
      <c r="B406" s="6" t="s">
        <v>13749</v>
      </c>
      <c r="C406" s="7" t="s">
        <v>14476</v>
      </c>
      <c r="D406" s="7" t="s">
        <v>14488</v>
      </c>
      <c r="E406" s="7" t="s">
        <v>14489</v>
      </c>
    </row>
    <row r="407" spans="1:5">
      <c r="A407" s="6">
        <v>403</v>
      </c>
      <c r="B407" s="6" t="s">
        <v>13749</v>
      </c>
      <c r="C407" s="7" t="s">
        <v>14476</v>
      </c>
      <c r="D407" s="7" t="s">
        <v>14490</v>
      </c>
      <c r="E407" s="7" t="s">
        <v>14491</v>
      </c>
    </row>
    <row r="408" spans="1:5">
      <c r="A408" s="6">
        <v>404</v>
      </c>
      <c r="B408" s="6" t="s">
        <v>13749</v>
      </c>
      <c r="C408" s="7" t="s">
        <v>14476</v>
      </c>
      <c r="D408" s="7" t="s">
        <v>14492</v>
      </c>
      <c r="E408" s="7" t="s">
        <v>14493</v>
      </c>
    </row>
    <row r="409" spans="1:5">
      <c r="A409" s="6">
        <v>405</v>
      </c>
      <c r="B409" s="6" t="s">
        <v>13749</v>
      </c>
      <c r="C409" s="7" t="s">
        <v>14494</v>
      </c>
      <c r="D409" s="7" t="s">
        <v>14495</v>
      </c>
      <c r="E409" s="7" t="s">
        <v>14496</v>
      </c>
    </row>
    <row r="410" spans="1:5">
      <c r="A410" s="6">
        <v>406</v>
      </c>
      <c r="B410" s="6" t="s">
        <v>13749</v>
      </c>
      <c r="C410" s="7" t="s">
        <v>14494</v>
      </c>
      <c r="D410" s="7" t="s">
        <v>904</v>
      </c>
      <c r="E410" s="7" t="s">
        <v>14497</v>
      </c>
    </row>
    <row r="411" spans="1:5">
      <c r="A411" s="6">
        <v>407</v>
      </c>
      <c r="B411" s="6" t="s">
        <v>13749</v>
      </c>
      <c r="C411" s="7" t="s">
        <v>14498</v>
      </c>
      <c r="D411" s="7" t="s">
        <v>14499</v>
      </c>
      <c r="E411" s="7" t="s">
        <v>14500</v>
      </c>
    </row>
    <row r="412" spans="1:5">
      <c r="A412" s="6">
        <v>408</v>
      </c>
      <c r="B412" s="6" t="s">
        <v>13749</v>
      </c>
      <c r="C412" s="7" t="s">
        <v>14498</v>
      </c>
      <c r="D412" s="7" t="s">
        <v>14501</v>
      </c>
      <c r="E412" s="7" t="s">
        <v>14502</v>
      </c>
    </row>
    <row r="413" spans="1:5">
      <c r="A413" s="6">
        <v>409</v>
      </c>
      <c r="B413" s="6" t="s">
        <v>13749</v>
      </c>
      <c r="C413" s="7" t="s">
        <v>14498</v>
      </c>
      <c r="D413" s="7" t="s">
        <v>14503</v>
      </c>
      <c r="E413" s="7" t="s">
        <v>14504</v>
      </c>
    </row>
    <row r="414" spans="1:5">
      <c r="A414" s="6">
        <v>410</v>
      </c>
      <c r="B414" s="6" t="s">
        <v>13749</v>
      </c>
      <c r="C414" s="7" t="s">
        <v>14498</v>
      </c>
      <c r="D414" s="7" t="s">
        <v>14505</v>
      </c>
      <c r="E414" s="7" t="s">
        <v>14506</v>
      </c>
    </row>
    <row r="415" spans="1:5">
      <c r="A415" s="6">
        <v>411</v>
      </c>
      <c r="B415" s="6" t="s">
        <v>13749</v>
      </c>
      <c r="C415" s="7" t="s">
        <v>14498</v>
      </c>
      <c r="D415" s="7" t="s">
        <v>13867</v>
      </c>
      <c r="E415" s="7" t="s">
        <v>14507</v>
      </c>
    </row>
    <row r="416" spans="1:5">
      <c r="A416" s="6">
        <v>412</v>
      </c>
      <c r="B416" s="6" t="s">
        <v>13749</v>
      </c>
      <c r="C416" s="7" t="s">
        <v>14498</v>
      </c>
      <c r="D416" s="7" t="s">
        <v>14508</v>
      </c>
      <c r="E416" s="7" t="s">
        <v>14509</v>
      </c>
    </row>
    <row r="417" spans="1:5">
      <c r="A417" s="6">
        <v>413</v>
      </c>
      <c r="B417" s="6" t="s">
        <v>13749</v>
      </c>
      <c r="C417" s="7" t="s">
        <v>14510</v>
      </c>
      <c r="D417" s="7" t="s">
        <v>14511</v>
      </c>
      <c r="E417" s="7" t="s">
        <v>14512</v>
      </c>
    </row>
    <row r="418" spans="1:5">
      <c r="A418" s="6">
        <v>414</v>
      </c>
      <c r="B418" s="6" t="s">
        <v>13749</v>
      </c>
      <c r="C418" s="7" t="s">
        <v>14510</v>
      </c>
      <c r="D418" s="7" t="s">
        <v>14513</v>
      </c>
      <c r="E418" s="7" t="s">
        <v>14514</v>
      </c>
    </row>
    <row r="419" spans="1:5">
      <c r="A419" s="6">
        <v>415</v>
      </c>
      <c r="B419" s="6" t="s">
        <v>13749</v>
      </c>
      <c r="C419" s="7" t="s">
        <v>14510</v>
      </c>
      <c r="D419" s="7" t="s">
        <v>5062</v>
      </c>
      <c r="E419" s="7" t="s">
        <v>14515</v>
      </c>
    </row>
    <row r="420" spans="1:5">
      <c r="A420" s="6">
        <v>416</v>
      </c>
      <c r="B420" s="6" t="s">
        <v>13749</v>
      </c>
      <c r="C420" s="7" t="s">
        <v>14510</v>
      </c>
      <c r="D420" s="7" t="s">
        <v>14516</v>
      </c>
      <c r="E420" s="7" t="s">
        <v>14517</v>
      </c>
    </row>
    <row r="421" spans="1:5">
      <c r="A421" s="6">
        <v>417</v>
      </c>
      <c r="B421" s="6" t="s">
        <v>13749</v>
      </c>
      <c r="C421" s="7" t="s">
        <v>14510</v>
      </c>
      <c r="D421" s="7" t="s">
        <v>14518</v>
      </c>
      <c r="E421" s="7" t="s">
        <v>14519</v>
      </c>
    </row>
    <row r="422" spans="1:5">
      <c r="A422" s="6">
        <v>418</v>
      </c>
      <c r="B422" s="6" t="s">
        <v>13749</v>
      </c>
      <c r="C422" s="7" t="s">
        <v>14510</v>
      </c>
      <c r="D422" s="7" t="s">
        <v>14520</v>
      </c>
      <c r="E422" s="7" t="s">
        <v>14521</v>
      </c>
    </row>
    <row r="423" spans="1:5">
      <c r="A423" s="6">
        <v>419</v>
      </c>
      <c r="B423" s="6" t="s">
        <v>13749</v>
      </c>
      <c r="C423" s="7" t="s">
        <v>14510</v>
      </c>
      <c r="D423" s="7" t="s">
        <v>14522</v>
      </c>
      <c r="E423" s="7" t="s">
        <v>14523</v>
      </c>
    </row>
    <row r="424" spans="1:5">
      <c r="A424" s="6">
        <v>420</v>
      </c>
      <c r="B424" s="6" t="s">
        <v>13749</v>
      </c>
      <c r="C424" s="7" t="s">
        <v>14510</v>
      </c>
      <c r="D424" s="7" t="s">
        <v>14524</v>
      </c>
      <c r="E424" s="7" t="s">
        <v>14525</v>
      </c>
    </row>
    <row r="425" spans="1:5">
      <c r="A425" s="6">
        <v>421</v>
      </c>
      <c r="B425" s="6" t="s">
        <v>13749</v>
      </c>
      <c r="C425" s="7" t="s">
        <v>14510</v>
      </c>
      <c r="D425" s="7" t="s">
        <v>14526</v>
      </c>
      <c r="E425" s="7" t="s">
        <v>14527</v>
      </c>
    </row>
    <row r="426" spans="1:5">
      <c r="A426" s="6">
        <v>422</v>
      </c>
      <c r="B426" s="6" t="s">
        <v>13749</v>
      </c>
      <c r="C426" s="7" t="s">
        <v>14510</v>
      </c>
      <c r="D426" s="7" t="s">
        <v>14528</v>
      </c>
      <c r="E426" s="7" t="s">
        <v>14529</v>
      </c>
    </row>
    <row r="427" spans="1:5">
      <c r="A427" s="6">
        <v>423</v>
      </c>
      <c r="B427" s="6" t="s">
        <v>13749</v>
      </c>
      <c r="C427" s="7" t="s">
        <v>14510</v>
      </c>
      <c r="D427" s="7" t="s">
        <v>14530</v>
      </c>
      <c r="E427" s="7" t="s">
        <v>14531</v>
      </c>
    </row>
    <row r="428" spans="1:5">
      <c r="A428" s="6">
        <v>424</v>
      </c>
      <c r="B428" s="6" t="s">
        <v>13749</v>
      </c>
      <c r="C428" s="7" t="s">
        <v>14510</v>
      </c>
      <c r="D428" s="7" t="s">
        <v>1749</v>
      </c>
      <c r="E428" s="7" t="s">
        <v>14532</v>
      </c>
    </row>
    <row r="429" spans="1:5">
      <c r="A429" s="6">
        <v>425</v>
      </c>
      <c r="B429" s="6" t="s">
        <v>13749</v>
      </c>
      <c r="C429" s="7" t="s">
        <v>14510</v>
      </c>
      <c r="D429" s="7" t="s">
        <v>14533</v>
      </c>
      <c r="E429" s="7" t="s">
        <v>14534</v>
      </c>
    </row>
    <row r="430" spans="1:5">
      <c r="A430" s="6">
        <v>426</v>
      </c>
      <c r="B430" s="6" t="s">
        <v>13749</v>
      </c>
      <c r="C430" s="7" t="s">
        <v>14510</v>
      </c>
      <c r="D430" s="7" t="s">
        <v>14535</v>
      </c>
      <c r="E430" s="7" t="s">
        <v>14536</v>
      </c>
    </row>
    <row r="431" spans="1:5">
      <c r="A431" s="6">
        <v>427</v>
      </c>
      <c r="B431" s="6" t="s">
        <v>13749</v>
      </c>
      <c r="C431" s="7" t="s">
        <v>14510</v>
      </c>
      <c r="D431" s="7" t="s">
        <v>14537</v>
      </c>
      <c r="E431" s="7" t="s">
        <v>14538</v>
      </c>
    </row>
    <row r="432" spans="1:5">
      <c r="A432" s="6">
        <v>428</v>
      </c>
      <c r="B432" s="6" t="s">
        <v>13749</v>
      </c>
      <c r="C432" s="7" t="s">
        <v>14510</v>
      </c>
      <c r="D432" s="7" t="s">
        <v>14539</v>
      </c>
      <c r="E432" s="7" t="s">
        <v>14540</v>
      </c>
    </row>
    <row r="433" spans="1:5">
      <c r="A433" s="6">
        <v>429</v>
      </c>
      <c r="B433" s="6" t="s">
        <v>13749</v>
      </c>
      <c r="C433" s="7" t="s">
        <v>14510</v>
      </c>
      <c r="D433" s="7" t="s">
        <v>14541</v>
      </c>
      <c r="E433" s="7" t="s">
        <v>14542</v>
      </c>
    </row>
    <row r="434" spans="1:5">
      <c r="A434" s="6">
        <v>430</v>
      </c>
      <c r="B434" s="6" t="s">
        <v>13749</v>
      </c>
      <c r="C434" s="7" t="s">
        <v>14510</v>
      </c>
      <c r="D434" s="7" t="s">
        <v>14543</v>
      </c>
      <c r="E434" s="7" t="s">
        <v>14544</v>
      </c>
    </row>
    <row r="435" spans="1:5">
      <c r="A435" s="6">
        <v>431</v>
      </c>
      <c r="B435" s="6" t="s">
        <v>13749</v>
      </c>
      <c r="C435" s="7" t="s">
        <v>14510</v>
      </c>
      <c r="D435" s="7" t="s">
        <v>14545</v>
      </c>
      <c r="E435" s="7" t="s">
        <v>14546</v>
      </c>
    </row>
    <row r="436" spans="1:5">
      <c r="A436" s="6">
        <v>432</v>
      </c>
      <c r="B436" s="6" t="s">
        <v>13749</v>
      </c>
      <c r="C436" s="7" t="s">
        <v>14510</v>
      </c>
      <c r="D436" s="7" t="s">
        <v>14547</v>
      </c>
      <c r="E436" s="7" t="s">
        <v>14548</v>
      </c>
    </row>
    <row r="437" spans="1:5">
      <c r="A437" s="6">
        <v>433</v>
      </c>
      <c r="B437" s="6" t="s">
        <v>13749</v>
      </c>
      <c r="C437" s="7" t="s">
        <v>14510</v>
      </c>
      <c r="D437" s="7" t="s">
        <v>14549</v>
      </c>
      <c r="E437" s="7" t="s">
        <v>14550</v>
      </c>
    </row>
    <row r="438" spans="1:5">
      <c r="A438" s="6">
        <v>434</v>
      </c>
      <c r="B438" s="6" t="s">
        <v>13749</v>
      </c>
      <c r="C438" s="7" t="s">
        <v>14510</v>
      </c>
      <c r="D438" s="7" t="s">
        <v>14551</v>
      </c>
      <c r="E438" s="7" t="s">
        <v>14552</v>
      </c>
    </row>
    <row r="439" spans="1:5">
      <c r="A439" s="6">
        <v>435</v>
      </c>
      <c r="B439" s="6" t="s">
        <v>13749</v>
      </c>
      <c r="C439" s="7" t="s">
        <v>14510</v>
      </c>
      <c r="D439" s="7" t="s">
        <v>14553</v>
      </c>
      <c r="E439" s="7" t="s">
        <v>14554</v>
      </c>
    </row>
    <row r="440" spans="1:5">
      <c r="A440" s="6">
        <v>436</v>
      </c>
      <c r="B440" s="6" t="s">
        <v>13749</v>
      </c>
      <c r="C440" s="7" t="s">
        <v>14510</v>
      </c>
      <c r="D440" s="7" t="s">
        <v>278</v>
      </c>
      <c r="E440" s="7" t="s">
        <v>14555</v>
      </c>
    </row>
    <row r="441" spans="1:5">
      <c r="A441" s="6">
        <v>437</v>
      </c>
      <c r="B441" s="6" t="s">
        <v>13749</v>
      </c>
      <c r="C441" s="7" t="s">
        <v>14510</v>
      </c>
      <c r="D441" s="7" t="s">
        <v>14556</v>
      </c>
      <c r="E441" s="7" t="s">
        <v>14557</v>
      </c>
    </row>
    <row r="442" spans="1:5">
      <c r="A442" s="6">
        <v>438</v>
      </c>
      <c r="B442" s="6" t="s">
        <v>13749</v>
      </c>
      <c r="C442" s="7" t="s">
        <v>14510</v>
      </c>
      <c r="D442" s="7" t="s">
        <v>14558</v>
      </c>
      <c r="E442" s="7" t="s">
        <v>14559</v>
      </c>
    </row>
    <row r="443" spans="1:5">
      <c r="A443" s="6">
        <v>439</v>
      </c>
      <c r="B443" s="6" t="s">
        <v>13749</v>
      </c>
      <c r="C443" s="7" t="s">
        <v>14510</v>
      </c>
      <c r="D443" s="7" t="s">
        <v>14560</v>
      </c>
      <c r="E443" s="7" t="s">
        <v>14561</v>
      </c>
    </row>
    <row r="444" spans="1:5">
      <c r="A444" s="6">
        <v>440</v>
      </c>
      <c r="B444" s="6" t="s">
        <v>13749</v>
      </c>
      <c r="C444" s="7" t="s">
        <v>14510</v>
      </c>
      <c r="D444" s="7" t="s">
        <v>3701</v>
      </c>
      <c r="E444" s="7" t="s">
        <v>14562</v>
      </c>
    </row>
    <row r="445" spans="1:5">
      <c r="A445" s="6">
        <v>441</v>
      </c>
      <c r="B445" s="6" t="s">
        <v>13749</v>
      </c>
      <c r="C445" s="7" t="s">
        <v>14510</v>
      </c>
      <c r="D445" s="7" t="s">
        <v>8814</v>
      </c>
      <c r="E445" s="7" t="s">
        <v>14563</v>
      </c>
    </row>
    <row r="446" spans="1:5">
      <c r="A446" s="6">
        <v>442</v>
      </c>
      <c r="B446" s="6" t="s">
        <v>13749</v>
      </c>
      <c r="C446" s="7" t="s">
        <v>14510</v>
      </c>
      <c r="D446" s="7" t="s">
        <v>823</v>
      </c>
      <c r="E446" s="7" t="s">
        <v>14564</v>
      </c>
    </row>
    <row r="447" spans="1:5">
      <c r="A447" s="6">
        <v>443</v>
      </c>
      <c r="B447" s="6" t="s">
        <v>13749</v>
      </c>
      <c r="C447" s="7" t="s">
        <v>14510</v>
      </c>
      <c r="D447" s="7" t="s">
        <v>14565</v>
      </c>
      <c r="E447" s="7" t="s">
        <v>14566</v>
      </c>
    </row>
    <row r="448" spans="1:5">
      <c r="A448" s="6">
        <v>444</v>
      </c>
      <c r="B448" s="6" t="s">
        <v>13749</v>
      </c>
      <c r="C448" s="7" t="s">
        <v>14510</v>
      </c>
      <c r="D448" s="7" t="s">
        <v>14567</v>
      </c>
      <c r="E448" s="7" t="s">
        <v>14568</v>
      </c>
    </row>
    <row r="449" spans="1:5">
      <c r="A449" s="6">
        <v>445</v>
      </c>
      <c r="B449" s="6" t="s">
        <v>13749</v>
      </c>
      <c r="C449" s="7" t="s">
        <v>14510</v>
      </c>
      <c r="D449" s="7" t="s">
        <v>14569</v>
      </c>
      <c r="E449" s="7" t="s">
        <v>14570</v>
      </c>
    </row>
    <row r="450" spans="1:5">
      <c r="A450" s="6">
        <v>446</v>
      </c>
      <c r="B450" s="6" t="s">
        <v>13749</v>
      </c>
      <c r="C450" s="7" t="s">
        <v>14510</v>
      </c>
      <c r="D450" s="7" t="s">
        <v>14571</v>
      </c>
      <c r="E450" s="7" t="s">
        <v>14572</v>
      </c>
    </row>
    <row r="451" spans="1:5">
      <c r="A451" s="6">
        <v>447</v>
      </c>
      <c r="B451" s="6" t="s">
        <v>13749</v>
      </c>
      <c r="C451" s="7" t="s">
        <v>14510</v>
      </c>
      <c r="D451" s="7" t="s">
        <v>14573</v>
      </c>
      <c r="E451" s="7" t="s">
        <v>14574</v>
      </c>
    </row>
    <row r="452" spans="1:5">
      <c r="A452" s="6">
        <v>448</v>
      </c>
      <c r="B452" s="6" t="s">
        <v>13749</v>
      </c>
      <c r="C452" s="7" t="s">
        <v>14510</v>
      </c>
      <c r="D452" s="7" t="s">
        <v>14575</v>
      </c>
      <c r="E452" s="7" t="s">
        <v>14576</v>
      </c>
    </row>
    <row r="453" spans="1:5">
      <c r="A453" s="6">
        <v>449</v>
      </c>
      <c r="B453" s="6" t="s">
        <v>13749</v>
      </c>
      <c r="C453" s="7" t="s">
        <v>14510</v>
      </c>
      <c r="D453" s="7" t="s">
        <v>14577</v>
      </c>
      <c r="E453" s="7" t="s">
        <v>14578</v>
      </c>
    </row>
    <row r="454" spans="1:5">
      <c r="A454" s="6">
        <v>450</v>
      </c>
      <c r="B454" s="6" t="s">
        <v>13749</v>
      </c>
      <c r="C454" s="7" t="s">
        <v>14510</v>
      </c>
      <c r="D454" s="7" t="s">
        <v>3323</v>
      </c>
      <c r="E454" s="7" t="s">
        <v>14579</v>
      </c>
    </row>
    <row r="455" spans="1:5">
      <c r="A455" s="6">
        <v>451</v>
      </c>
      <c r="B455" s="6" t="s">
        <v>13749</v>
      </c>
      <c r="C455" s="7" t="s">
        <v>14510</v>
      </c>
      <c r="D455" s="7" t="s">
        <v>14580</v>
      </c>
      <c r="E455" s="7" t="s">
        <v>14581</v>
      </c>
    </row>
    <row r="456" spans="1:5">
      <c r="A456" s="6">
        <v>452</v>
      </c>
      <c r="B456" s="6" t="s">
        <v>13749</v>
      </c>
      <c r="C456" s="7" t="s">
        <v>14510</v>
      </c>
      <c r="D456" s="7" t="s">
        <v>5505</v>
      </c>
      <c r="E456" s="7" t="s">
        <v>14582</v>
      </c>
    </row>
    <row r="457" spans="1:5">
      <c r="A457" s="6">
        <v>453</v>
      </c>
      <c r="B457" s="6" t="s">
        <v>13749</v>
      </c>
      <c r="C457" s="7" t="s">
        <v>14510</v>
      </c>
      <c r="D457" s="7" t="s">
        <v>14583</v>
      </c>
      <c r="E457" s="7" t="s">
        <v>14584</v>
      </c>
    </row>
    <row r="458" spans="1:5">
      <c r="A458" s="6">
        <v>454</v>
      </c>
      <c r="B458" s="6" t="s">
        <v>13749</v>
      </c>
      <c r="C458" s="7" t="s">
        <v>14510</v>
      </c>
      <c r="D458" s="7" t="s">
        <v>14585</v>
      </c>
      <c r="E458" s="7" t="s">
        <v>14586</v>
      </c>
    </row>
    <row r="459" spans="1:5">
      <c r="A459" s="6">
        <v>455</v>
      </c>
      <c r="B459" s="6" t="s">
        <v>13749</v>
      </c>
      <c r="C459" s="7" t="s">
        <v>14510</v>
      </c>
      <c r="D459" s="7" t="s">
        <v>14587</v>
      </c>
      <c r="E459" s="7" t="s">
        <v>14588</v>
      </c>
    </row>
    <row r="460" spans="1:5">
      <c r="A460" s="6">
        <v>456</v>
      </c>
      <c r="B460" s="6" t="s">
        <v>13749</v>
      </c>
      <c r="C460" s="7" t="s">
        <v>14510</v>
      </c>
      <c r="D460" s="7" t="s">
        <v>14589</v>
      </c>
      <c r="E460" s="7" t="s">
        <v>14590</v>
      </c>
    </row>
    <row r="461" spans="1:5">
      <c r="A461" s="6">
        <v>457</v>
      </c>
      <c r="B461" s="6" t="s">
        <v>13749</v>
      </c>
      <c r="C461" s="7" t="s">
        <v>14510</v>
      </c>
      <c r="D461" s="7" t="s">
        <v>14591</v>
      </c>
      <c r="E461" s="7" t="s">
        <v>14592</v>
      </c>
    </row>
    <row r="462" spans="1:5">
      <c r="A462" s="6">
        <v>458</v>
      </c>
      <c r="B462" s="6" t="s">
        <v>13749</v>
      </c>
      <c r="C462" s="7" t="s">
        <v>14510</v>
      </c>
      <c r="D462" s="7" t="s">
        <v>14593</v>
      </c>
      <c r="E462" s="7" t="s">
        <v>14594</v>
      </c>
    </row>
    <row r="463" spans="1:5">
      <c r="A463" s="6">
        <v>459</v>
      </c>
      <c r="B463" s="6" t="s">
        <v>13749</v>
      </c>
      <c r="C463" s="7" t="s">
        <v>14510</v>
      </c>
      <c r="D463" s="7" t="s">
        <v>14595</v>
      </c>
      <c r="E463" s="7" t="s">
        <v>14596</v>
      </c>
    </row>
    <row r="464" spans="1:5">
      <c r="A464" s="6">
        <v>460</v>
      </c>
      <c r="B464" s="6" t="s">
        <v>13749</v>
      </c>
      <c r="C464" s="7" t="s">
        <v>14510</v>
      </c>
      <c r="D464" s="7" t="s">
        <v>14597</v>
      </c>
      <c r="E464" s="7" t="s">
        <v>14598</v>
      </c>
    </row>
    <row r="465" spans="1:5">
      <c r="A465" s="6">
        <v>461</v>
      </c>
      <c r="B465" s="6" t="s">
        <v>13749</v>
      </c>
      <c r="C465" s="7" t="s">
        <v>14510</v>
      </c>
      <c r="D465" s="7" t="s">
        <v>14599</v>
      </c>
      <c r="E465" s="7" t="s">
        <v>14600</v>
      </c>
    </row>
    <row r="466" spans="1:5">
      <c r="A466" s="6">
        <v>462</v>
      </c>
      <c r="B466" s="6" t="s">
        <v>13749</v>
      </c>
      <c r="C466" s="7" t="s">
        <v>14510</v>
      </c>
      <c r="D466" s="7" t="s">
        <v>14601</v>
      </c>
      <c r="E466" s="7" t="s">
        <v>14602</v>
      </c>
    </row>
    <row r="467" spans="1:5">
      <c r="A467" s="6">
        <v>463</v>
      </c>
      <c r="B467" s="6" t="s">
        <v>13749</v>
      </c>
      <c r="C467" s="7" t="s">
        <v>14510</v>
      </c>
      <c r="D467" s="7" t="s">
        <v>14603</v>
      </c>
      <c r="E467" s="7" t="s">
        <v>14604</v>
      </c>
    </row>
    <row r="468" spans="1:5">
      <c r="A468" s="6">
        <v>464</v>
      </c>
      <c r="B468" s="6" t="s">
        <v>13749</v>
      </c>
      <c r="C468" s="7" t="s">
        <v>14510</v>
      </c>
      <c r="D468" s="7" t="s">
        <v>14605</v>
      </c>
      <c r="E468" s="7" t="s">
        <v>14606</v>
      </c>
    </row>
    <row r="469" spans="1:5">
      <c r="A469" s="6">
        <v>465</v>
      </c>
      <c r="B469" s="6" t="s">
        <v>13749</v>
      </c>
      <c r="C469" s="7" t="s">
        <v>14510</v>
      </c>
      <c r="D469" s="7" t="s">
        <v>12865</v>
      </c>
      <c r="E469" s="7" t="s">
        <v>14607</v>
      </c>
    </row>
    <row r="470" spans="1:5">
      <c r="A470" s="6">
        <v>466</v>
      </c>
      <c r="B470" s="6" t="s">
        <v>13749</v>
      </c>
      <c r="C470" s="7" t="s">
        <v>14510</v>
      </c>
      <c r="D470" s="7" t="s">
        <v>14608</v>
      </c>
      <c r="E470" s="7" t="s">
        <v>14609</v>
      </c>
    </row>
    <row r="471" spans="1:5">
      <c r="A471" s="6">
        <v>467</v>
      </c>
      <c r="B471" s="6" t="s">
        <v>13749</v>
      </c>
      <c r="C471" s="7" t="s">
        <v>14510</v>
      </c>
      <c r="D471" s="7" t="s">
        <v>14610</v>
      </c>
      <c r="E471" s="7" t="s">
        <v>14611</v>
      </c>
    </row>
    <row r="472" spans="1:5">
      <c r="A472" s="6">
        <v>468</v>
      </c>
      <c r="B472" s="6" t="s">
        <v>13749</v>
      </c>
      <c r="C472" s="7" t="s">
        <v>14510</v>
      </c>
      <c r="D472" s="7" t="s">
        <v>9710</v>
      </c>
      <c r="E472" s="7" t="s">
        <v>14612</v>
      </c>
    </row>
    <row r="473" spans="1:5">
      <c r="A473" s="6">
        <v>469</v>
      </c>
      <c r="B473" s="6" t="s">
        <v>13749</v>
      </c>
      <c r="C473" s="7" t="s">
        <v>14510</v>
      </c>
      <c r="D473" s="7" t="s">
        <v>6414</v>
      </c>
      <c r="E473" s="7" t="s">
        <v>14613</v>
      </c>
    </row>
    <row r="474" spans="1:5">
      <c r="A474" s="6">
        <v>470</v>
      </c>
      <c r="B474" s="6" t="s">
        <v>13749</v>
      </c>
      <c r="C474" s="7" t="s">
        <v>14510</v>
      </c>
      <c r="D474" s="7" t="s">
        <v>14614</v>
      </c>
      <c r="E474" s="7" t="s">
        <v>14615</v>
      </c>
    </row>
    <row r="475" spans="1:5">
      <c r="A475" s="6">
        <v>471</v>
      </c>
      <c r="B475" s="6" t="s">
        <v>13749</v>
      </c>
      <c r="C475" s="7" t="s">
        <v>14510</v>
      </c>
      <c r="D475" s="7" t="s">
        <v>14616</v>
      </c>
      <c r="E475" s="7" t="s">
        <v>14617</v>
      </c>
    </row>
    <row r="476" spans="1:5">
      <c r="A476" s="6">
        <v>472</v>
      </c>
      <c r="B476" s="6" t="s">
        <v>13749</v>
      </c>
      <c r="C476" s="7" t="s">
        <v>14510</v>
      </c>
      <c r="D476" s="7" t="s">
        <v>14618</v>
      </c>
      <c r="E476" s="7" t="s">
        <v>14619</v>
      </c>
    </row>
    <row r="477" spans="1:5">
      <c r="A477" s="6">
        <v>473</v>
      </c>
      <c r="B477" s="6" t="s">
        <v>13749</v>
      </c>
      <c r="C477" s="7" t="s">
        <v>14510</v>
      </c>
      <c r="D477" s="7" t="s">
        <v>14620</v>
      </c>
      <c r="E477" s="7" t="s">
        <v>14621</v>
      </c>
    </row>
    <row r="478" spans="1:5">
      <c r="A478" s="6">
        <v>474</v>
      </c>
      <c r="B478" s="6" t="s">
        <v>13749</v>
      </c>
      <c r="C478" s="7" t="s">
        <v>14510</v>
      </c>
      <c r="D478" s="7" t="s">
        <v>14622</v>
      </c>
      <c r="E478" s="7" t="s">
        <v>14623</v>
      </c>
    </row>
    <row r="479" spans="1:5">
      <c r="A479" s="6">
        <v>475</v>
      </c>
      <c r="B479" s="6" t="s">
        <v>13749</v>
      </c>
      <c r="C479" s="7" t="s">
        <v>14510</v>
      </c>
      <c r="D479" s="7" t="s">
        <v>14624</v>
      </c>
      <c r="E479" s="7" t="s">
        <v>14625</v>
      </c>
    </row>
    <row r="480" spans="1:5">
      <c r="A480" s="6">
        <v>476</v>
      </c>
      <c r="B480" s="6" t="s">
        <v>13749</v>
      </c>
      <c r="C480" s="7" t="s">
        <v>14510</v>
      </c>
      <c r="D480" s="7" t="s">
        <v>14626</v>
      </c>
      <c r="E480" s="7" t="s">
        <v>14627</v>
      </c>
    </row>
    <row r="481" spans="1:5">
      <c r="A481" s="6">
        <v>477</v>
      </c>
      <c r="B481" s="6" t="s">
        <v>13749</v>
      </c>
      <c r="C481" s="7" t="s">
        <v>14510</v>
      </c>
      <c r="D481" s="7" t="s">
        <v>6323</v>
      </c>
      <c r="E481" s="7" t="s">
        <v>14628</v>
      </c>
    </row>
    <row r="482" spans="1:5">
      <c r="A482" s="6">
        <v>478</v>
      </c>
      <c r="B482" s="6" t="s">
        <v>13749</v>
      </c>
      <c r="C482" s="7" t="s">
        <v>14510</v>
      </c>
      <c r="D482" s="7" t="s">
        <v>14629</v>
      </c>
      <c r="E482" s="7" t="s">
        <v>14630</v>
      </c>
    </row>
    <row r="483" spans="1:5">
      <c r="A483" s="6">
        <v>479</v>
      </c>
      <c r="B483" s="6" t="s">
        <v>13749</v>
      </c>
      <c r="C483" s="7" t="s">
        <v>14510</v>
      </c>
      <c r="D483" s="7" t="s">
        <v>14631</v>
      </c>
      <c r="E483" s="7" t="s">
        <v>14632</v>
      </c>
    </row>
    <row r="484" spans="1:5">
      <c r="A484" s="6">
        <v>480</v>
      </c>
      <c r="B484" s="6" t="s">
        <v>13749</v>
      </c>
      <c r="C484" s="7" t="s">
        <v>14510</v>
      </c>
      <c r="D484" s="7" t="s">
        <v>14633</v>
      </c>
      <c r="E484" s="7" t="s">
        <v>14634</v>
      </c>
    </row>
    <row r="485" spans="1:5">
      <c r="A485" s="6">
        <v>481</v>
      </c>
      <c r="B485" s="6" t="s">
        <v>13749</v>
      </c>
      <c r="C485" s="7" t="s">
        <v>14510</v>
      </c>
      <c r="D485" s="7" t="s">
        <v>14635</v>
      </c>
      <c r="E485" s="7" t="s">
        <v>14636</v>
      </c>
    </row>
    <row r="486" spans="1:5">
      <c r="A486" s="6">
        <v>482</v>
      </c>
      <c r="B486" s="6" t="s">
        <v>13749</v>
      </c>
      <c r="C486" s="7" t="s">
        <v>14510</v>
      </c>
      <c r="D486" s="7" t="s">
        <v>9682</v>
      </c>
      <c r="E486" s="7" t="s">
        <v>14637</v>
      </c>
    </row>
    <row r="487" spans="1:5">
      <c r="A487" s="6">
        <v>483</v>
      </c>
      <c r="B487" s="6" t="s">
        <v>13749</v>
      </c>
      <c r="C487" s="7" t="s">
        <v>14510</v>
      </c>
      <c r="D487" s="7" t="s">
        <v>14638</v>
      </c>
      <c r="E487" s="7" t="s">
        <v>14639</v>
      </c>
    </row>
    <row r="488" spans="1:5">
      <c r="A488" s="6">
        <v>484</v>
      </c>
      <c r="B488" s="6" t="s">
        <v>13749</v>
      </c>
      <c r="C488" s="7" t="s">
        <v>14510</v>
      </c>
      <c r="D488" s="7" t="s">
        <v>14640</v>
      </c>
      <c r="E488" s="7" t="s">
        <v>14641</v>
      </c>
    </row>
    <row r="489" spans="1:5">
      <c r="A489" s="6">
        <v>485</v>
      </c>
      <c r="B489" s="6" t="s">
        <v>13749</v>
      </c>
      <c r="C489" s="7" t="s">
        <v>14510</v>
      </c>
      <c r="D489" s="7" t="s">
        <v>14642</v>
      </c>
      <c r="E489" s="7" t="s">
        <v>14643</v>
      </c>
    </row>
    <row r="490" spans="1:5">
      <c r="A490" s="6">
        <v>486</v>
      </c>
      <c r="B490" s="6" t="s">
        <v>13749</v>
      </c>
      <c r="C490" s="7" t="s">
        <v>14510</v>
      </c>
      <c r="D490" s="7" t="s">
        <v>14644</v>
      </c>
      <c r="E490" s="7" t="s">
        <v>14645</v>
      </c>
    </row>
    <row r="491" spans="1:5">
      <c r="A491" s="6">
        <v>487</v>
      </c>
      <c r="B491" s="6" t="s">
        <v>13749</v>
      </c>
      <c r="C491" s="7" t="s">
        <v>14510</v>
      </c>
      <c r="D491" s="7" t="s">
        <v>14646</v>
      </c>
      <c r="E491" s="7" t="s">
        <v>14647</v>
      </c>
    </row>
    <row r="492" spans="1:5">
      <c r="A492" s="6">
        <v>488</v>
      </c>
      <c r="B492" s="6" t="s">
        <v>13749</v>
      </c>
      <c r="C492" s="7" t="s">
        <v>14510</v>
      </c>
      <c r="D492" s="7" t="s">
        <v>14648</v>
      </c>
      <c r="E492" s="7" t="s">
        <v>14649</v>
      </c>
    </row>
    <row r="493" spans="1:5">
      <c r="A493" s="6">
        <v>489</v>
      </c>
      <c r="B493" s="6" t="s">
        <v>13749</v>
      </c>
      <c r="C493" s="7" t="s">
        <v>14510</v>
      </c>
      <c r="D493" s="7" t="s">
        <v>12048</v>
      </c>
      <c r="E493" s="7" t="s">
        <v>14650</v>
      </c>
    </row>
    <row r="494" spans="1:5">
      <c r="A494" s="6">
        <v>490</v>
      </c>
      <c r="B494" s="6" t="s">
        <v>13749</v>
      </c>
      <c r="C494" s="7" t="s">
        <v>14510</v>
      </c>
      <c r="D494" s="7" t="s">
        <v>8136</v>
      </c>
      <c r="E494" s="7" t="s">
        <v>14651</v>
      </c>
    </row>
    <row r="495" spans="1:5">
      <c r="A495" s="6">
        <v>491</v>
      </c>
      <c r="B495" s="6" t="s">
        <v>13749</v>
      </c>
      <c r="C495" s="7" t="s">
        <v>14510</v>
      </c>
      <c r="D495" s="7" t="s">
        <v>14652</v>
      </c>
      <c r="E495" s="7" t="s">
        <v>14653</v>
      </c>
    </row>
    <row r="496" spans="1:5">
      <c r="A496" s="6">
        <v>492</v>
      </c>
      <c r="B496" s="6" t="s">
        <v>13749</v>
      </c>
      <c r="C496" s="7" t="s">
        <v>14510</v>
      </c>
      <c r="D496" s="7" t="s">
        <v>14654</v>
      </c>
      <c r="E496" s="7" t="s">
        <v>14655</v>
      </c>
    </row>
    <row r="497" spans="1:5">
      <c r="A497" s="6">
        <v>493</v>
      </c>
      <c r="B497" s="6" t="s">
        <v>13749</v>
      </c>
      <c r="C497" s="7" t="s">
        <v>14510</v>
      </c>
      <c r="D497" s="7" t="s">
        <v>14656</v>
      </c>
      <c r="E497" s="7" t="s">
        <v>14657</v>
      </c>
    </row>
    <row r="498" spans="1:5">
      <c r="A498" s="6">
        <v>494</v>
      </c>
      <c r="B498" s="6" t="s">
        <v>13749</v>
      </c>
      <c r="C498" s="7" t="s">
        <v>14510</v>
      </c>
      <c r="D498" s="7" t="s">
        <v>14658</v>
      </c>
      <c r="E498" s="7" t="s">
        <v>14659</v>
      </c>
    </row>
    <row r="499" spans="1:5">
      <c r="A499" s="6">
        <v>495</v>
      </c>
      <c r="B499" s="6" t="s">
        <v>13749</v>
      </c>
      <c r="C499" s="7" t="s">
        <v>14510</v>
      </c>
      <c r="D499" s="7" t="s">
        <v>4642</v>
      </c>
      <c r="E499" s="7" t="s">
        <v>14660</v>
      </c>
    </row>
    <row r="500" spans="1:5">
      <c r="A500" s="6">
        <v>496</v>
      </c>
      <c r="B500" s="6" t="s">
        <v>13749</v>
      </c>
      <c r="C500" s="7" t="s">
        <v>14510</v>
      </c>
      <c r="D500" s="7" t="s">
        <v>14661</v>
      </c>
      <c r="E500" s="7" t="s">
        <v>14662</v>
      </c>
    </row>
    <row r="501" spans="1:5">
      <c r="A501" s="6">
        <v>497</v>
      </c>
      <c r="B501" s="6" t="s">
        <v>13749</v>
      </c>
      <c r="C501" s="7" t="s">
        <v>14510</v>
      </c>
      <c r="D501" s="7" t="s">
        <v>14663</v>
      </c>
      <c r="E501" s="7" t="s">
        <v>14664</v>
      </c>
    </row>
    <row r="502" spans="1:5">
      <c r="A502" s="6">
        <v>498</v>
      </c>
      <c r="B502" s="6" t="s">
        <v>13749</v>
      </c>
      <c r="C502" s="7" t="s">
        <v>14510</v>
      </c>
      <c r="D502" s="7" t="s">
        <v>14665</v>
      </c>
      <c r="E502" s="7" t="s">
        <v>14666</v>
      </c>
    </row>
    <row r="503" spans="1:5">
      <c r="A503" s="6">
        <v>499</v>
      </c>
      <c r="B503" s="6" t="s">
        <v>13749</v>
      </c>
      <c r="C503" s="7" t="s">
        <v>14510</v>
      </c>
      <c r="D503" s="7" t="s">
        <v>14667</v>
      </c>
      <c r="E503" s="7" t="s">
        <v>14668</v>
      </c>
    </row>
    <row r="504" spans="1:5">
      <c r="A504" s="6">
        <v>500</v>
      </c>
      <c r="B504" s="6" t="s">
        <v>13749</v>
      </c>
      <c r="C504" s="7" t="s">
        <v>14510</v>
      </c>
      <c r="D504" s="7" t="s">
        <v>14669</v>
      </c>
      <c r="E504" s="7" t="s">
        <v>14670</v>
      </c>
    </row>
  </sheetData>
  <mergeCells count="2">
    <mergeCell ref="A2:E2"/>
    <mergeCell ref="A3:E3"/>
  </mergeCells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04"/>
  <sheetViews>
    <sheetView workbookViewId="0">
      <selection activeCell="A1" sqref="A1"/>
    </sheetView>
  </sheetViews>
  <sheetFormatPr defaultColWidth="9" defaultRowHeight="13.5" outlineLevelCol="4"/>
  <cols>
    <col min="1" max="1" width="6.125" style="1" customWidth="1"/>
    <col min="2" max="4" width="15.625" style="1" customWidth="1"/>
    <col min="5" max="5" width="35.625" style="1" customWidth="1"/>
    <col min="6" max="6" width="11.125" style="1" customWidth="1"/>
    <col min="7" max="7" width="7.125" style="1" customWidth="1"/>
    <col min="8" max="8" width="10.625" style="1" customWidth="1"/>
    <col min="9" max="9" width="7.125" style="1" customWidth="1"/>
    <col min="10" max="10" width="11" style="1" customWidth="1"/>
    <col min="11" max="11" width="6.75" style="1" customWidth="1"/>
    <col min="12" max="12" width="10.875" style="1" customWidth="1"/>
    <col min="13" max="13" width="7.125" style="1" customWidth="1"/>
    <col min="14" max="14" width="10.25" style="1" customWidth="1"/>
    <col min="15" max="15" width="7.125" style="1" customWidth="1"/>
    <col min="16" max="16" width="11.125" style="1" customWidth="1"/>
    <col min="17" max="17" width="7.125" style="1" customWidth="1"/>
    <col min="18" max="18" width="10.625" style="1" customWidth="1"/>
    <col min="19" max="19" width="7.125" style="1" customWidth="1"/>
    <col min="20" max="20" width="11" style="1" customWidth="1"/>
    <col min="21" max="21" width="6.75" style="1" customWidth="1"/>
    <col min="22" max="22" width="10.875" style="1" customWidth="1"/>
    <col min="23" max="23" width="7.125" style="1" customWidth="1"/>
    <col min="24" max="24" width="10.25" style="1" customWidth="1"/>
    <col min="25" max="25" width="7.125" style="1" customWidth="1"/>
    <col min="26" max="26" width="11.125" style="1" customWidth="1"/>
    <col min="27" max="27" width="7.125" style="1" customWidth="1"/>
    <col min="28" max="28" width="10.625" style="1" customWidth="1"/>
    <col min="29" max="29" width="7.125" style="1" customWidth="1"/>
    <col min="30" max="30" width="11" style="1" customWidth="1"/>
  </cols>
  <sheetData>
    <row r="1" customFormat="1" spans="1:5">
      <c r="A1" s="2" t="s">
        <v>0</v>
      </c>
      <c r="B1" s="2"/>
      <c r="C1" s="2"/>
      <c r="D1" s="2"/>
      <c r="E1" s="2"/>
    </row>
    <row r="2" customFormat="1" ht="25.5" spans="1:5">
      <c r="A2" s="3" t="s">
        <v>1</v>
      </c>
      <c r="B2" s="3"/>
      <c r="C2" s="3"/>
      <c r="D2" s="3"/>
      <c r="E2" s="3"/>
    </row>
    <row r="3" customFormat="1" spans="1:5">
      <c r="A3" s="4" t="s">
        <v>14671</v>
      </c>
      <c r="B3" s="4"/>
      <c r="C3" s="4"/>
      <c r="D3" s="4"/>
      <c r="E3" s="4"/>
    </row>
    <row r="4" customFormat="1" ht="14.25" spans="1: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spans="1:5">
      <c r="A5" s="6">
        <v>1</v>
      </c>
      <c r="B5" s="6" t="s">
        <v>10443</v>
      </c>
      <c r="C5" s="7" t="s">
        <v>14672</v>
      </c>
      <c r="D5" s="7" t="s">
        <v>3031</v>
      </c>
      <c r="E5" s="7" t="s">
        <v>14673</v>
      </c>
    </row>
    <row r="6" spans="1:5">
      <c r="A6" s="6">
        <v>2</v>
      </c>
      <c r="B6" s="6" t="s">
        <v>10443</v>
      </c>
      <c r="C6" s="7" t="s">
        <v>14672</v>
      </c>
      <c r="D6" s="7" t="s">
        <v>14674</v>
      </c>
      <c r="E6" s="7" t="s">
        <v>14675</v>
      </c>
    </row>
    <row r="7" spans="1:5">
      <c r="A7" s="6">
        <v>3</v>
      </c>
      <c r="B7" s="6" t="s">
        <v>10443</v>
      </c>
      <c r="C7" s="7" t="s">
        <v>14672</v>
      </c>
      <c r="D7" s="7" t="s">
        <v>14676</v>
      </c>
      <c r="E7" s="7" t="s">
        <v>14677</v>
      </c>
    </row>
    <row r="8" spans="1:5">
      <c r="A8" s="6">
        <v>4</v>
      </c>
      <c r="B8" s="6" t="s">
        <v>10443</v>
      </c>
      <c r="C8" s="7" t="s">
        <v>14672</v>
      </c>
      <c r="D8" s="7" t="s">
        <v>14678</v>
      </c>
      <c r="E8" s="7" t="s">
        <v>14679</v>
      </c>
    </row>
    <row r="9" spans="1:5">
      <c r="A9" s="6">
        <v>5</v>
      </c>
      <c r="B9" s="6" t="s">
        <v>10443</v>
      </c>
      <c r="C9" s="7" t="s">
        <v>14672</v>
      </c>
      <c r="D9" s="7" t="s">
        <v>1387</v>
      </c>
      <c r="E9" s="7" t="s">
        <v>14680</v>
      </c>
    </row>
    <row r="10" spans="1:5">
      <c r="A10" s="6">
        <v>6</v>
      </c>
      <c r="B10" s="6" t="s">
        <v>10443</v>
      </c>
      <c r="C10" s="7" t="s">
        <v>14672</v>
      </c>
      <c r="D10" s="7" t="s">
        <v>14681</v>
      </c>
      <c r="E10" s="7" t="s">
        <v>14682</v>
      </c>
    </row>
    <row r="11" spans="1:5">
      <c r="A11" s="6">
        <v>7</v>
      </c>
      <c r="B11" s="6" t="s">
        <v>10443</v>
      </c>
      <c r="C11" s="7" t="s">
        <v>14672</v>
      </c>
      <c r="D11" s="7" t="s">
        <v>9945</v>
      </c>
      <c r="E11" s="7" t="s">
        <v>14683</v>
      </c>
    </row>
    <row r="12" spans="1:5">
      <c r="A12" s="6">
        <v>8</v>
      </c>
      <c r="B12" s="6" t="s">
        <v>10443</v>
      </c>
      <c r="C12" s="7" t="s">
        <v>14672</v>
      </c>
      <c r="D12" s="7" t="s">
        <v>14684</v>
      </c>
      <c r="E12" s="7" t="s">
        <v>14685</v>
      </c>
    </row>
    <row r="13" spans="1:5">
      <c r="A13" s="6">
        <v>9</v>
      </c>
      <c r="B13" s="6" t="s">
        <v>10443</v>
      </c>
      <c r="C13" s="7" t="s">
        <v>14672</v>
      </c>
      <c r="D13" s="7" t="s">
        <v>14686</v>
      </c>
      <c r="E13" s="7" t="s">
        <v>14687</v>
      </c>
    </row>
    <row r="14" spans="1:5">
      <c r="A14" s="6">
        <v>10</v>
      </c>
      <c r="B14" s="6" t="s">
        <v>10443</v>
      </c>
      <c r="C14" s="7" t="s">
        <v>14672</v>
      </c>
      <c r="D14" s="7" t="s">
        <v>14688</v>
      </c>
      <c r="E14" s="7" t="s">
        <v>14689</v>
      </c>
    </row>
    <row r="15" spans="1:5">
      <c r="A15" s="6">
        <v>11</v>
      </c>
      <c r="B15" s="6" t="s">
        <v>10443</v>
      </c>
      <c r="C15" s="7" t="s">
        <v>14672</v>
      </c>
      <c r="D15" s="7" t="s">
        <v>14690</v>
      </c>
      <c r="E15" s="7" t="s">
        <v>14691</v>
      </c>
    </row>
    <row r="16" spans="1:5">
      <c r="A16" s="6">
        <v>12</v>
      </c>
      <c r="B16" s="6" t="s">
        <v>10443</v>
      </c>
      <c r="C16" s="7" t="s">
        <v>14672</v>
      </c>
      <c r="D16" s="7" t="s">
        <v>14692</v>
      </c>
      <c r="E16" s="7" t="s">
        <v>14693</v>
      </c>
    </row>
    <row r="17" spans="1:5">
      <c r="A17" s="6">
        <v>13</v>
      </c>
      <c r="B17" s="6" t="s">
        <v>10443</v>
      </c>
      <c r="C17" s="7" t="s">
        <v>14672</v>
      </c>
      <c r="D17" s="7" t="s">
        <v>14694</v>
      </c>
      <c r="E17" s="7" t="s">
        <v>14695</v>
      </c>
    </row>
    <row r="18" spans="1:5">
      <c r="A18" s="6">
        <v>14</v>
      </c>
      <c r="B18" s="6" t="s">
        <v>10443</v>
      </c>
      <c r="C18" s="7" t="s">
        <v>14672</v>
      </c>
      <c r="D18" s="7" t="s">
        <v>14696</v>
      </c>
      <c r="E18" s="7" t="s">
        <v>14697</v>
      </c>
    </row>
    <row r="19" spans="1:5">
      <c r="A19" s="6">
        <v>15</v>
      </c>
      <c r="B19" s="6" t="s">
        <v>10443</v>
      </c>
      <c r="C19" s="7" t="s">
        <v>14672</v>
      </c>
      <c r="D19" s="7" t="s">
        <v>14698</v>
      </c>
      <c r="E19" s="7" t="s">
        <v>14699</v>
      </c>
    </row>
    <row r="20" spans="1:5">
      <c r="A20" s="6">
        <v>16</v>
      </c>
      <c r="B20" s="6" t="s">
        <v>10443</v>
      </c>
      <c r="C20" s="7" t="s">
        <v>14672</v>
      </c>
      <c r="D20" s="7" t="s">
        <v>14700</v>
      </c>
      <c r="E20" s="7" t="s">
        <v>14701</v>
      </c>
    </row>
    <row r="21" spans="1:5">
      <c r="A21" s="6">
        <v>17</v>
      </c>
      <c r="B21" s="6" t="s">
        <v>10443</v>
      </c>
      <c r="C21" s="7" t="s">
        <v>14672</v>
      </c>
      <c r="D21" s="7" t="s">
        <v>14702</v>
      </c>
      <c r="E21" s="7" t="s">
        <v>14703</v>
      </c>
    </row>
    <row r="22" spans="1:5">
      <c r="A22" s="6">
        <v>18</v>
      </c>
      <c r="B22" s="6" t="s">
        <v>10443</v>
      </c>
      <c r="C22" s="7" t="s">
        <v>14704</v>
      </c>
      <c r="D22" s="7" t="s">
        <v>14705</v>
      </c>
      <c r="E22" s="7" t="s">
        <v>14706</v>
      </c>
    </row>
    <row r="23" spans="1:5">
      <c r="A23" s="6">
        <v>19</v>
      </c>
      <c r="B23" s="6" t="s">
        <v>10443</v>
      </c>
      <c r="C23" s="7" t="s">
        <v>14704</v>
      </c>
      <c r="D23" s="7" t="s">
        <v>5856</v>
      </c>
      <c r="E23" s="7" t="s">
        <v>14707</v>
      </c>
    </row>
    <row r="24" spans="1:5">
      <c r="A24" s="6">
        <v>20</v>
      </c>
      <c r="B24" s="6" t="s">
        <v>10443</v>
      </c>
      <c r="C24" s="7" t="s">
        <v>14704</v>
      </c>
      <c r="D24" s="7" t="s">
        <v>14708</v>
      </c>
      <c r="E24" s="7" t="s">
        <v>14709</v>
      </c>
    </row>
    <row r="25" spans="1:5">
      <c r="A25" s="6">
        <v>21</v>
      </c>
      <c r="B25" s="6" t="s">
        <v>10443</v>
      </c>
      <c r="C25" s="7" t="s">
        <v>14704</v>
      </c>
      <c r="D25" s="7" t="s">
        <v>7662</v>
      </c>
      <c r="E25" s="7" t="s">
        <v>14710</v>
      </c>
    </row>
    <row r="26" spans="1:5">
      <c r="A26" s="6">
        <v>22</v>
      </c>
      <c r="B26" s="6" t="s">
        <v>10443</v>
      </c>
      <c r="C26" s="7" t="s">
        <v>14704</v>
      </c>
      <c r="D26" s="7" t="s">
        <v>14711</v>
      </c>
      <c r="E26" s="7" t="s">
        <v>14712</v>
      </c>
    </row>
    <row r="27" spans="1:5">
      <c r="A27" s="6">
        <v>23</v>
      </c>
      <c r="B27" s="6" t="s">
        <v>10443</v>
      </c>
      <c r="C27" s="7" t="s">
        <v>14704</v>
      </c>
      <c r="D27" s="7" t="s">
        <v>14713</v>
      </c>
      <c r="E27" s="7" t="s">
        <v>14714</v>
      </c>
    </row>
    <row r="28" spans="1:5">
      <c r="A28" s="6">
        <v>24</v>
      </c>
      <c r="B28" s="6" t="s">
        <v>10443</v>
      </c>
      <c r="C28" s="7" t="s">
        <v>14704</v>
      </c>
      <c r="D28" s="7" t="s">
        <v>14715</v>
      </c>
      <c r="E28" s="7" t="s">
        <v>14716</v>
      </c>
    </row>
    <row r="29" spans="1:5">
      <c r="A29" s="6">
        <v>25</v>
      </c>
      <c r="B29" s="6" t="s">
        <v>10443</v>
      </c>
      <c r="C29" s="7" t="s">
        <v>14704</v>
      </c>
      <c r="D29" s="7" t="s">
        <v>14717</v>
      </c>
      <c r="E29" s="7" t="s">
        <v>14718</v>
      </c>
    </row>
    <row r="30" spans="1:5">
      <c r="A30" s="6">
        <v>26</v>
      </c>
      <c r="B30" s="6" t="s">
        <v>10443</v>
      </c>
      <c r="C30" s="7" t="s">
        <v>14704</v>
      </c>
      <c r="D30" s="7" t="s">
        <v>14719</v>
      </c>
      <c r="E30" s="7" t="s">
        <v>14720</v>
      </c>
    </row>
    <row r="31" spans="1:5">
      <c r="A31" s="6">
        <v>27</v>
      </c>
      <c r="B31" s="6" t="s">
        <v>10443</v>
      </c>
      <c r="C31" s="7" t="s">
        <v>14704</v>
      </c>
      <c r="D31" s="7" t="s">
        <v>14721</v>
      </c>
      <c r="E31" s="7" t="s">
        <v>14722</v>
      </c>
    </row>
    <row r="32" spans="1:5">
      <c r="A32" s="6">
        <v>28</v>
      </c>
      <c r="B32" s="6" t="s">
        <v>10443</v>
      </c>
      <c r="C32" s="7" t="s">
        <v>14704</v>
      </c>
      <c r="D32" s="7" t="s">
        <v>4847</v>
      </c>
      <c r="E32" s="7" t="s">
        <v>14723</v>
      </c>
    </row>
    <row r="33" spans="1:5">
      <c r="A33" s="6">
        <v>29</v>
      </c>
      <c r="B33" s="6" t="s">
        <v>10443</v>
      </c>
      <c r="C33" s="7" t="s">
        <v>14704</v>
      </c>
      <c r="D33" s="7" t="s">
        <v>509</v>
      </c>
      <c r="E33" s="7" t="s">
        <v>14724</v>
      </c>
    </row>
    <row r="34" spans="1:5">
      <c r="A34" s="6">
        <v>30</v>
      </c>
      <c r="B34" s="6" t="s">
        <v>10443</v>
      </c>
      <c r="C34" s="7" t="s">
        <v>14704</v>
      </c>
      <c r="D34" s="7" t="s">
        <v>2184</v>
      </c>
      <c r="E34" s="7" t="s">
        <v>14725</v>
      </c>
    </row>
    <row r="35" spans="1:5">
      <c r="A35" s="6">
        <v>31</v>
      </c>
      <c r="B35" s="6" t="s">
        <v>10443</v>
      </c>
      <c r="C35" s="7" t="s">
        <v>14704</v>
      </c>
      <c r="D35" s="7" t="s">
        <v>14726</v>
      </c>
      <c r="E35" s="7" t="s">
        <v>14727</v>
      </c>
    </row>
    <row r="36" spans="1:5">
      <c r="A36" s="6">
        <v>32</v>
      </c>
      <c r="B36" s="6" t="s">
        <v>10443</v>
      </c>
      <c r="C36" s="7" t="s">
        <v>14704</v>
      </c>
      <c r="D36" s="7" t="s">
        <v>14728</v>
      </c>
      <c r="E36" s="7" t="s">
        <v>14729</v>
      </c>
    </row>
    <row r="37" spans="1:5">
      <c r="A37" s="6">
        <v>33</v>
      </c>
      <c r="B37" s="6" t="s">
        <v>10443</v>
      </c>
      <c r="C37" s="7" t="s">
        <v>14704</v>
      </c>
      <c r="D37" s="7" t="s">
        <v>14730</v>
      </c>
      <c r="E37" s="7" t="s">
        <v>14731</v>
      </c>
    </row>
    <row r="38" spans="1:5">
      <c r="A38" s="6">
        <v>34</v>
      </c>
      <c r="B38" s="6" t="s">
        <v>10443</v>
      </c>
      <c r="C38" s="7" t="s">
        <v>14704</v>
      </c>
      <c r="D38" s="7" t="s">
        <v>14732</v>
      </c>
      <c r="E38" s="7" t="s">
        <v>14733</v>
      </c>
    </row>
    <row r="39" spans="1:5">
      <c r="A39" s="6">
        <v>35</v>
      </c>
      <c r="B39" s="6" t="s">
        <v>10443</v>
      </c>
      <c r="C39" s="7" t="s">
        <v>14704</v>
      </c>
      <c r="D39" s="7" t="s">
        <v>14734</v>
      </c>
      <c r="E39" s="7" t="s">
        <v>14735</v>
      </c>
    </row>
    <row r="40" spans="1:5">
      <c r="A40" s="6">
        <v>36</v>
      </c>
      <c r="B40" s="6" t="s">
        <v>10443</v>
      </c>
      <c r="C40" s="7" t="s">
        <v>14704</v>
      </c>
      <c r="D40" s="7" t="s">
        <v>14736</v>
      </c>
      <c r="E40" s="7" t="s">
        <v>14737</v>
      </c>
    </row>
    <row r="41" spans="1:5">
      <c r="A41" s="6">
        <v>37</v>
      </c>
      <c r="B41" s="6" t="s">
        <v>10443</v>
      </c>
      <c r="C41" s="7" t="s">
        <v>14704</v>
      </c>
      <c r="D41" s="7" t="s">
        <v>2575</v>
      </c>
      <c r="E41" s="7" t="s">
        <v>14738</v>
      </c>
    </row>
    <row r="42" spans="1:5">
      <c r="A42" s="6">
        <v>38</v>
      </c>
      <c r="B42" s="6" t="s">
        <v>10443</v>
      </c>
      <c r="C42" s="7" t="s">
        <v>14704</v>
      </c>
      <c r="D42" s="7" t="s">
        <v>5950</v>
      </c>
      <c r="E42" s="7" t="s">
        <v>14739</v>
      </c>
    </row>
    <row r="43" spans="1:5">
      <c r="A43" s="6">
        <v>39</v>
      </c>
      <c r="B43" s="6" t="s">
        <v>10443</v>
      </c>
      <c r="C43" s="7" t="s">
        <v>14704</v>
      </c>
      <c r="D43" s="7" t="s">
        <v>14740</v>
      </c>
      <c r="E43" s="7" t="s">
        <v>14741</v>
      </c>
    </row>
    <row r="44" spans="1:5">
      <c r="A44" s="6">
        <v>40</v>
      </c>
      <c r="B44" s="6" t="s">
        <v>10443</v>
      </c>
      <c r="C44" s="7" t="s">
        <v>14704</v>
      </c>
      <c r="D44" s="7" t="s">
        <v>14742</v>
      </c>
      <c r="E44" s="7" t="s">
        <v>14743</v>
      </c>
    </row>
    <row r="45" spans="1:5">
      <c r="A45" s="6">
        <v>41</v>
      </c>
      <c r="B45" s="6" t="s">
        <v>10443</v>
      </c>
      <c r="C45" s="7" t="s">
        <v>14704</v>
      </c>
      <c r="D45" s="7" t="s">
        <v>14744</v>
      </c>
      <c r="E45" s="7" t="s">
        <v>14745</v>
      </c>
    </row>
    <row r="46" spans="1:5">
      <c r="A46" s="6">
        <v>42</v>
      </c>
      <c r="B46" s="6" t="s">
        <v>10443</v>
      </c>
      <c r="C46" s="7" t="s">
        <v>14704</v>
      </c>
      <c r="D46" s="7" t="s">
        <v>14746</v>
      </c>
      <c r="E46" s="7" t="s">
        <v>14747</v>
      </c>
    </row>
    <row r="47" spans="1:5">
      <c r="A47" s="6">
        <v>43</v>
      </c>
      <c r="B47" s="6" t="s">
        <v>10443</v>
      </c>
      <c r="C47" s="7" t="s">
        <v>14704</v>
      </c>
      <c r="D47" s="7" t="s">
        <v>2462</v>
      </c>
      <c r="E47" s="7" t="s">
        <v>14748</v>
      </c>
    </row>
    <row r="48" spans="1:5">
      <c r="A48" s="6">
        <v>44</v>
      </c>
      <c r="B48" s="6" t="s">
        <v>10443</v>
      </c>
      <c r="C48" s="7" t="s">
        <v>14704</v>
      </c>
      <c r="D48" s="7" t="s">
        <v>14749</v>
      </c>
      <c r="E48" s="7" t="s">
        <v>14750</v>
      </c>
    </row>
    <row r="49" spans="1:5">
      <c r="A49" s="6">
        <v>45</v>
      </c>
      <c r="B49" s="6" t="s">
        <v>10443</v>
      </c>
      <c r="C49" s="7" t="s">
        <v>14704</v>
      </c>
      <c r="D49" s="7" t="s">
        <v>14751</v>
      </c>
      <c r="E49" s="7" t="s">
        <v>14752</v>
      </c>
    </row>
    <row r="50" spans="1:5">
      <c r="A50" s="6">
        <v>46</v>
      </c>
      <c r="B50" s="6" t="s">
        <v>10443</v>
      </c>
      <c r="C50" s="7" t="s">
        <v>14704</v>
      </c>
      <c r="D50" s="7" t="s">
        <v>14753</v>
      </c>
      <c r="E50" s="7" t="s">
        <v>14754</v>
      </c>
    </row>
    <row r="51" spans="1:5">
      <c r="A51" s="6">
        <v>47</v>
      </c>
      <c r="B51" s="6" t="s">
        <v>10443</v>
      </c>
      <c r="C51" s="7" t="s">
        <v>14704</v>
      </c>
      <c r="D51" s="7" t="s">
        <v>14755</v>
      </c>
      <c r="E51" s="7" t="s">
        <v>14756</v>
      </c>
    </row>
    <row r="52" spans="1:5">
      <c r="A52" s="6">
        <v>48</v>
      </c>
      <c r="B52" s="6" t="s">
        <v>10443</v>
      </c>
      <c r="C52" s="7" t="s">
        <v>14704</v>
      </c>
      <c r="D52" s="7" t="s">
        <v>14757</v>
      </c>
      <c r="E52" s="7" t="s">
        <v>14758</v>
      </c>
    </row>
    <row r="53" spans="1:5">
      <c r="A53" s="6">
        <v>49</v>
      </c>
      <c r="B53" s="6" t="s">
        <v>10443</v>
      </c>
      <c r="C53" s="7" t="s">
        <v>14704</v>
      </c>
      <c r="D53" s="7" t="s">
        <v>14759</v>
      </c>
      <c r="E53" s="7" t="s">
        <v>14760</v>
      </c>
    </row>
    <row r="54" spans="1:5">
      <c r="A54" s="6">
        <v>50</v>
      </c>
      <c r="B54" s="6" t="s">
        <v>10443</v>
      </c>
      <c r="C54" s="7" t="s">
        <v>14704</v>
      </c>
      <c r="D54" s="7" t="s">
        <v>14761</v>
      </c>
      <c r="E54" s="7" t="s">
        <v>14762</v>
      </c>
    </row>
    <row r="55" spans="1:5">
      <c r="A55" s="6">
        <v>51</v>
      </c>
      <c r="B55" s="6" t="s">
        <v>10443</v>
      </c>
      <c r="C55" s="7" t="s">
        <v>14704</v>
      </c>
      <c r="D55" s="7" t="s">
        <v>8488</v>
      </c>
      <c r="E55" s="7" t="s">
        <v>14763</v>
      </c>
    </row>
    <row r="56" spans="1:5">
      <c r="A56" s="6">
        <v>52</v>
      </c>
      <c r="B56" s="6" t="s">
        <v>10443</v>
      </c>
      <c r="C56" s="7" t="s">
        <v>14704</v>
      </c>
      <c r="D56" s="7" t="s">
        <v>14764</v>
      </c>
      <c r="E56" s="7" t="s">
        <v>14765</v>
      </c>
    </row>
    <row r="57" spans="1:5">
      <c r="A57" s="6">
        <v>53</v>
      </c>
      <c r="B57" s="6" t="s">
        <v>10443</v>
      </c>
      <c r="C57" s="7" t="s">
        <v>14704</v>
      </c>
      <c r="D57" s="7" t="s">
        <v>14766</v>
      </c>
      <c r="E57" s="7" t="s">
        <v>14767</v>
      </c>
    </row>
    <row r="58" spans="1:5">
      <c r="A58" s="6">
        <v>54</v>
      </c>
      <c r="B58" s="6" t="s">
        <v>10443</v>
      </c>
      <c r="C58" s="7" t="s">
        <v>14704</v>
      </c>
      <c r="D58" s="7" t="s">
        <v>14768</v>
      </c>
      <c r="E58" s="7" t="s">
        <v>14769</v>
      </c>
    </row>
    <row r="59" spans="1:5">
      <c r="A59" s="6">
        <v>55</v>
      </c>
      <c r="B59" s="6" t="s">
        <v>10443</v>
      </c>
      <c r="C59" s="7" t="s">
        <v>14704</v>
      </c>
      <c r="D59" s="7" t="s">
        <v>4640</v>
      </c>
      <c r="E59" s="7" t="s">
        <v>14770</v>
      </c>
    </row>
    <row r="60" spans="1:5">
      <c r="A60" s="6">
        <v>56</v>
      </c>
      <c r="B60" s="6" t="s">
        <v>10443</v>
      </c>
      <c r="C60" s="7" t="s">
        <v>14704</v>
      </c>
      <c r="D60" s="7" t="s">
        <v>14771</v>
      </c>
      <c r="E60" s="7" t="s">
        <v>14772</v>
      </c>
    </row>
    <row r="61" spans="1:5">
      <c r="A61" s="6">
        <v>57</v>
      </c>
      <c r="B61" s="6" t="s">
        <v>10443</v>
      </c>
      <c r="C61" s="7" t="s">
        <v>14704</v>
      </c>
      <c r="D61" s="7" t="s">
        <v>14773</v>
      </c>
      <c r="E61" s="7" t="s">
        <v>14774</v>
      </c>
    </row>
    <row r="62" spans="1:5">
      <c r="A62" s="6">
        <v>58</v>
      </c>
      <c r="B62" s="6" t="s">
        <v>10443</v>
      </c>
      <c r="C62" s="7" t="s">
        <v>14704</v>
      </c>
      <c r="D62" s="7" t="s">
        <v>2462</v>
      </c>
      <c r="E62" s="7" t="s">
        <v>14775</v>
      </c>
    </row>
    <row r="63" spans="1:5">
      <c r="A63" s="6">
        <v>59</v>
      </c>
      <c r="B63" s="6" t="s">
        <v>10443</v>
      </c>
      <c r="C63" s="7" t="s">
        <v>14704</v>
      </c>
      <c r="D63" s="7" t="s">
        <v>14776</v>
      </c>
      <c r="E63" s="7" t="s">
        <v>14777</v>
      </c>
    </row>
    <row r="64" spans="1:5">
      <c r="A64" s="6">
        <v>60</v>
      </c>
      <c r="B64" s="6" t="s">
        <v>10443</v>
      </c>
      <c r="C64" s="7" t="s">
        <v>14704</v>
      </c>
      <c r="D64" s="7" t="s">
        <v>14778</v>
      </c>
      <c r="E64" s="7" t="s">
        <v>14779</v>
      </c>
    </row>
    <row r="65" spans="1:5">
      <c r="A65" s="6">
        <v>61</v>
      </c>
      <c r="B65" s="6" t="s">
        <v>10443</v>
      </c>
      <c r="C65" s="7" t="s">
        <v>14780</v>
      </c>
      <c r="D65" s="7" t="s">
        <v>14781</v>
      </c>
      <c r="E65" s="7" t="s">
        <v>14782</v>
      </c>
    </row>
    <row r="66" spans="1:5">
      <c r="A66" s="6">
        <v>62</v>
      </c>
      <c r="B66" s="6" t="s">
        <v>10443</v>
      </c>
      <c r="C66" s="7" t="s">
        <v>14780</v>
      </c>
      <c r="D66" s="7" t="s">
        <v>14783</v>
      </c>
      <c r="E66" s="7" t="s">
        <v>14784</v>
      </c>
    </row>
    <row r="67" spans="1:5">
      <c r="A67" s="6">
        <v>63</v>
      </c>
      <c r="B67" s="6" t="s">
        <v>10443</v>
      </c>
      <c r="C67" s="7" t="s">
        <v>14780</v>
      </c>
      <c r="D67" s="7" t="s">
        <v>14785</v>
      </c>
      <c r="E67" s="7" t="s">
        <v>14786</v>
      </c>
    </row>
    <row r="68" spans="1:5">
      <c r="A68" s="6">
        <v>64</v>
      </c>
      <c r="B68" s="6" t="s">
        <v>10443</v>
      </c>
      <c r="C68" s="7" t="s">
        <v>14780</v>
      </c>
      <c r="D68" s="7" t="s">
        <v>14787</v>
      </c>
      <c r="E68" s="7" t="s">
        <v>14788</v>
      </c>
    </row>
    <row r="69" spans="1:5">
      <c r="A69" s="6">
        <v>65</v>
      </c>
      <c r="B69" s="6" t="s">
        <v>10443</v>
      </c>
      <c r="C69" s="7" t="s">
        <v>14780</v>
      </c>
      <c r="D69" s="7" t="s">
        <v>3924</v>
      </c>
      <c r="E69" s="7" t="s">
        <v>14789</v>
      </c>
    </row>
    <row r="70" spans="1:5">
      <c r="A70" s="6">
        <v>66</v>
      </c>
      <c r="B70" s="6" t="s">
        <v>10443</v>
      </c>
      <c r="C70" s="7" t="s">
        <v>14780</v>
      </c>
      <c r="D70" s="7" t="s">
        <v>14790</v>
      </c>
      <c r="E70" s="7" t="s">
        <v>14791</v>
      </c>
    </row>
    <row r="71" spans="1:5">
      <c r="A71" s="6">
        <v>67</v>
      </c>
      <c r="B71" s="6" t="s">
        <v>10443</v>
      </c>
      <c r="C71" s="7" t="s">
        <v>14780</v>
      </c>
      <c r="D71" s="7" t="s">
        <v>14792</v>
      </c>
      <c r="E71" s="7" t="s">
        <v>14793</v>
      </c>
    </row>
    <row r="72" spans="1:5">
      <c r="A72" s="6">
        <v>68</v>
      </c>
      <c r="B72" s="6" t="s">
        <v>10443</v>
      </c>
      <c r="C72" s="7" t="s">
        <v>14780</v>
      </c>
      <c r="D72" s="7" t="s">
        <v>14794</v>
      </c>
      <c r="E72" s="7" t="s">
        <v>14795</v>
      </c>
    </row>
    <row r="73" spans="1:5">
      <c r="A73" s="6">
        <v>69</v>
      </c>
      <c r="B73" s="6" t="s">
        <v>10443</v>
      </c>
      <c r="C73" s="7" t="s">
        <v>14780</v>
      </c>
      <c r="D73" s="7" t="s">
        <v>14796</v>
      </c>
      <c r="E73" s="7" t="s">
        <v>14797</v>
      </c>
    </row>
    <row r="74" spans="1:5">
      <c r="A74" s="6">
        <v>70</v>
      </c>
      <c r="B74" s="6" t="s">
        <v>10443</v>
      </c>
      <c r="C74" s="7" t="s">
        <v>14780</v>
      </c>
      <c r="D74" s="7" t="s">
        <v>14798</v>
      </c>
      <c r="E74" s="7" t="s">
        <v>14799</v>
      </c>
    </row>
    <row r="75" spans="1:5">
      <c r="A75" s="6">
        <v>71</v>
      </c>
      <c r="B75" s="6" t="s">
        <v>10443</v>
      </c>
      <c r="C75" s="7" t="s">
        <v>14780</v>
      </c>
      <c r="D75" s="7" t="s">
        <v>8488</v>
      </c>
      <c r="E75" s="7" t="s">
        <v>14800</v>
      </c>
    </row>
    <row r="76" spans="1:5">
      <c r="A76" s="6">
        <v>72</v>
      </c>
      <c r="B76" s="6" t="s">
        <v>10443</v>
      </c>
      <c r="C76" s="7" t="s">
        <v>14780</v>
      </c>
      <c r="D76" s="7" t="s">
        <v>14801</v>
      </c>
      <c r="E76" s="7" t="s">
        <v>14802</v>
      </c>
    </row>
    <row r="77" spans="1:5">
      <c r="A77" s="6">
        <v>73</v>
      </c>
      <c r="B77" s="6" t="s">
        <v>10443</v>
      </c>
      <c r="C77" s="7" t="s">
        <v>14780</v>
      </c>
      <c r="D77" s="7" t="s">
        <v>14803</v>
      </c>
      <c r="E77" s="7" t="s">
        <v>14804</v>
      </c>
    </row>
    <row r="78" spans="1:5">
      <c r="A78" s="6">
        <v>74</v>
      </c>
      <c r="B78" s="6" t="s">
        <v>10443</v>
      </c>
      <c r="C78" s="7" t="s">
        <v>14780</v>
      </c>
      <c r="D78" s="7" t="s">
        <v>14805</v>
      </c>
      <c r="E78" s="7" t="s">
        <v>14806</v>
      </c>
    </row>
    <row r="79" spans="1:5">
      <c r="A79" s="6">
        <v>75</v>
      </c>
      <c r="B79" s="6" t="s">
        <v>10443</v>
      </c>
      <c r="C79" s="7" t="s">
        <v>14780</v>
      </c>
      <c r="D79" s="7" t="s">
        <v>14807</v>
      </c>
      <c r="E79" s="7" t="s">
        <v>14808</v>
      </c>
    </row>
    <row r="80" spans="1:5">
      <c r="A80" s="6">
        <v>76</v>
      </c>
      <c r="B80" s="6" t="s">
        <v>10443</v>
      </c>
      <c r="C80" s="7" t="s">
        <v>14780</v>
      </c>
      <c r="D80" s="7" t="s">
        <v>14809</v>
      </c>
      <c r="E80" s="7" t="s">
        <v>14810</v>
      </c>
    </row>
    <row r="81" spans="1:5">
      <c r="A81" s="6">
        <v>77</v>
      </c>
      <c r="B81" s="6" t="s">
        <v>10443</v>
      </c>
      <c r="C81" s="7" t="s">
        <v>14780</v>
      </c>
      <c r="D81" s="7" t="s">
        <v>14811</v>
      </c>
      <c r="E81" s="7" t="s">
        <v>14812</v>
      </c>
    </row>
    <row r="82" spans="1:5">
      <c r="A82" s="6">
        <v>78</v>
      </c>
      <c r="B82" s="6" t="s">
        <v>10443</v>
      </c>
      <c r="C82" s="7" t="s">
        <v>14780</v>
      </c>
      <c r="D82" s="7" t="s">
        <v>14813</v>
      </c>
      <c r="E82" s="7" t="s">
        <v>14814</v>
      </c>
    </row>
    <row r="83" spans="1:5">
      <c r="A83" s="6">
        <v>79</v>
      </c>
      <c r="B83" s="6" t="s">
        <v>10443</v>
      </c>
      <c r="C83" s="7" t="s">
        <v>14780</v>
      </c>
      <c r="D83" s="7" t="s">
        <v>14815</v>
      </c>
      <c r="E83" s="7" t="s">
        <v>14816</v>
      </c>
    </row>
    <row r="84" spans="1:5">
      <c r="A84" s="6">
        <v>80</v>
      </c>
      <c r="B84" s="6" t="s">
        <v>10443</v>
      </c>
      <c r="C84" s="7" t="s">
        <v>14780</v>
      </c>
      <c r="D84" s="7" t="s">
        <v>14817</v>
      </c>
      <c r="E84" s="7" t="s">
        <v>14818</v>
      </c>
    </row>
    <row r="85" spans="1:5">
      <c r="A85" s="6">
        <v>81</v>
      </c>
      <c r="B85" s="6" t="s">
        <v>10443</v>
      </c>
      <c r="C85" s="7" t="s">
        <v>14780</v>
      </c>
      <c r="D85" s="7" t="s">
        <v>14819</v>
      </c>
      <c r="E85" s="7" t="s">
        <v>14820</v>
      </c>
    </row>
    <row r="86" spans="1:5">
      <c r="A86" s="6">
        <v>82</v>
      </c>
      <c r="B86" s="6" t="s">
        <v>10443</v>
      </c>
      <c r="C86" s="7" t="s">
        <v>14780</v>
      </c>
      <c r="D86" s="7" t="s">
        <v>14821</v>
      </c>
      <c r="E86" s="7" t="s">
        <v>14822</v>
      </c>
    </row>
    <row r="87" spans="1:5">
      <c r="A87" s="6">
        <v>83</v>
      </c>
      <c r="B87" s="6" t="s">
        <v>10443</v>
      </c>
      <c r="C87" s="7" t="s">
        <v>14780</v>
      </c>
      <c r="D87" s="7" t="s">
        <v>14823</v>
      </c>
      <c r="E87" s="7" t="s">
        <v>14824</v>
      </c>
    </row>
    <row r="88" spans="1:5">
      <c r="A88" s="6">
        <v>84</v>
      </c>
      <c r="B88" s="6" t="s">
        <v>10443</v>
      </c>
      <c r="C88" s="7" t="s">
        <v>14780</v>
      </c>
      <c r="D88" s="7" t="s">
        <v>2146</v>
      </c>
      <c r="E88" s="7" t="s">
        <v>14825</v>
      </c>
    </row>
    <row r="89" spans="1:5">
      <c r="A89" s="6">
        <v>85</v>
      </c>
      <c r="B89" s="6" t="s">
        <v>10443</v>
      </c>
      <c r="C89" s="7" t="s">
        <v>14780</v>
      </c>
      <c r="D89" s="7" t="s">
        <v>14826</v>
      </c>
      <c r="E89" s="7" t="s">
        <v>14827</v>
      </c>
    </row>
    <row r="90" spans="1:5">
      <c r="A90" s="6">
        <v>86</v>
      </c>
      <c r="B90" s="6" t="s">
        <v>10443</v>
      </c>
      <c r="C90" s="7" t="s">
        <v>14780</v>
      </c>
      <c r="D90" s="7" t="s">
        <v>14828</v>
      </c>
      <c r="E90" s="7" t="s">
        <v>14829</v>
      </c>
    </row>
    <row r="91" spans="1:5">
      <c r="A91" s="6">
        <v>87</v>
      </c>
      <c r="B91" s="6" t="s">
        <v>10443</v>
      </c>
      <c r="C91" s="7" t="s">
        <v>14780</v>
      </c>
      <c r="D91" s="7" t="s">
        <v>14830</v>
      </c>
      <c r="E91" s="7" t="s">
        <v>14831</v>
      </c>
    </row>
    <row r="92" spans="1:5">
      <c r="A92" s="6">
        <v>88</v>
      </c>
      <c r="B92" s="6" t="s">
        <v>10443</v>
      </c>
      <c r="C92" s="7" t="s">
        <v>14780</v>
      </c>
      <c r="D92" s="7" t="s">
        <v>14832</v>
      </c>
      <c r="E92" s="7" t="s">
        <v>14833</v>
      </c>
    </row>
    <row r="93" spans="1:5">
      <c r="A93" s="6">
        <v>89</v>
      </c>
      <c r="B93" s="6" t="s">
        <v>10443</v>
      </c>
      <c r="C93" s="7" t="s">
        <v>14780</v>
      </c>
      <c r="D93" s="7" t="s">
        <v>14834</v>
      </c>
      <c r="E93" s="7" t="s">
        <v>14835</v>
      </c>
    </row>
    <row r="94" spans="1:5">
      <c r="A94" s="6">
        <v>90</v>
      </c>
      <c r="B94" s="6" t="s">
        <v>10443</v>
      </c>
      <c r="C94" s="7" t="s">
        <v>14780</v>
      </c>
      <c r="D94" s="7" t="s">
        <v>14836</v>
      </c>
      <c r="E94" s="7" t="s">
        <v>14837</v>
      </c>
    </row>
    <row r="95" spans="1:5">
      <c r="A95" s="6">
        <v>91</v>
      </c>
      <c r="B95" s="6" t="s">
        <v>10443</v>
      </c>
      <c r="C95" s="7" t="s">
        <v>14780</v>
      </c>
      <c r="D95" s="7" t="s">
        <v>14838</v>
      </c>
      <c r="E95" s="7" t="s">
        <v>14839</v>
      </c>
    </row>
    <row r="96" spans="1:5">
      <c r="A96" s="6">
        <v>92</v>
      </c>
      <c r="B96" s="6" t="s">
        <v>10443</v>
      </c>
      <c r="C96" s="7" t="s">
        <v>14780</v>
      </c>
      <c r="D96" s="7" t="s">
        <v>14840</v>
      </c>
      <c r="E96" s="7" t="s">
        <v>14841</v>
      </c>
    </row>
    <row r="97" spans="1:5">
      <c r="A97" s="6">
        <v>93</v>
      </c>
      <c r="B97" s="6" t="s">
        <v>10443</v>
      </c>
      <c r="C97" s="7" t="s">
        <v>14780</v>
      </c>
      <c r="D97" s="7" t="s">
        <v>14842</v>
      </c>
      <c r="E97" s="7" t="s">
        <v>14843</v>
      </c>
    </row>
    <row r="98" spans="1:5">
      <c r="A98" s="6">
        <v>94</v>
      </c>
      <c r="B98" s="6" t="s">
        <v>10443</v>
      </c>
      <c r="C98" s="7" t="s">
        <v>14780</v>
      </c>
      <c r="D98" s="7" t="s">
        <v>14844</v>
      </c>
      <c r="E98" s="7" t="s">
        <v>14845</v>
      </c>
    </row>
    <row r="99" spans="1:5">
      <c r="A99" s="6">
        <v>95</v>
      </c>
      <c r="B99" s="6" t="s">
        <v>10443</v>
      </c>
      <c r="C99" s="7" t="s">
        <v>14780</v>
      </c>
      <c r="D99" s="7" t="s">
        <v>3852</v>
      </c>
      <c r="E99" s="7" t="s">
        <v>14846</v>
      </c>
    </row>
    <row r="100" spans="1:5">
      <c r="A100" s="6">
        <v>96</v>
      </c>
      <c r="B100" s="6" t="s">
        <v>10443</v>
      </c>
      <c r="C100" s="7" t="s">
        <v>14780</v>
      </c>
      <c r="D100" s="7" t="s">
        <v>14847</v>
      </c>
      <c r="E100" s="7" t="s">
        <v>14848</v>
      </c>
    </row>
    <row r="101" spans="1:5">
      <c r="A101" s="6">
        <v>97</v>
      </c>
      <c r="B101" s="6" t="s">
        <v>10443</v>
      </c>
      <c r="C101" s="7" t="s">
        <v>14780</v>
      </c>
      <c r="D101" s="7" t="s">
        <v>14849</v>
      </c>
      <c r="E101" s="7" t="s">
        <v>14850</v>
      </c>
    </row>
    <row r="102" spans="1:5">
      <c r="A102" s="6">
        <v>98</v>
      </c>
      <c r="B102" s="6" t="s">
        <v>10443</v>
      </c>
      <c r="C102" s="7" t="s">
        <v>14780</v>
      </c>
      <c r="D102" s="7" t="s">
        <v>1855</v>
      </c>
      <c r="E102" s="7" t="s">
        <v>14851</v>
      </c>
    </row>
    <row r="103" spans="1:5">
      <c r="A103" s="6">
        <v>99</v>
      </c>
      <c r="B103" s="6" t="s">
        <v>10443</v>
      </c>
      <c r="C103" s="7" t="s">
        <v>14780</v>
      </c>
      <c r="D103" s="7" t="s">
        <v>14852</v>
      </c>
      <c r="E103" s="7" t="s">
        <v>14853</v>
      </c>
    </row>
    <row r="104" spans="1:5">
      <c r="A104" s="6">
        <v>100</v>
      </c>
      <c r="B104" s="6" t="s">
        <v>10443</v>
      </c>
      <c r="C104" s="7" t="s">
        <v>14780</v>
      </c>
      <c r="D104" s="7" t="s">
        <v>1387</v>
      </c>
      <c r="E104" s="7" t="s">
        <v>14854</v>
      </c>
    </row>
    <row r="105" spans="1:5">
      <c r="A105" s="6">
        <v>101</v>
      </c>
      <c r="B105" s="6" t="s">
        <v>10443</v>
      </c>
      <c r="C105" s="7" t="s">
        <v>14780</v>
      </c>
      <c r="D105" s="7" t="s">
        <v>14855</v>
      </c>
      <c r="E105" s="7" t="s">
        <v>14856</v>
      </c>
    </row>
    <row r="106" spans="1:5">
      <c r="A106" s="6">
        <v>102</v>
      </c>
      <c r="B106" s="6" t="s">
        <v>10443</v>
      </c>
      <c r="C106" s="7" t="s">
        <v>14780</v>
      </c>
      <c r="D106" s="7" t="s">
        <v>14857</v>
      </c>
      <c r="E106" s="7" t="s">
        <v>14858</v>
      </c>
    </row>
    <row r="107" spans="1:5">
      <c r="A107" s="6">
        <v>103</v>
      </c>
      <c r="B107" s="6" t="s">
        <v>10443</v>
      </c>
      <c r="C107" s="7" t="s">
        <v>14780</v>
      </c>
      <c r="D107" s="7" t="s">
        <v>14859</v>
      </c>
      <c r="E107" s="7" t="s">
        <v>14860</v>
      </c>
    </row>
    <row r="108" spans="1:5">
      <c r="A108" s="6">
        <v>104</v>
      </c>
      <c r="B108" s="6" t="s">
        <v>10443</v>
      </c>
      <c r="C108" s="7" t="s">
        <v>14780</v>
      </c>
      <c r="D108" s="7" t="s">
        <v>14861</v>
      </c>
      <c r="E108" s="7" t="s">
        <v>14862</v>
      </c>
    </row>
    <row r="109" spans="1:5">
      <c r="A109" s="6">
        <v>105</v>
      </c>
      <c r="B109" s="6" t="s">
        <v>10443</v>
      </c>
      <c r="C109" s="7" t="s">
        <v>14780</v>
      </c>
      <c r="D109" s="7" t="s">
        <v>14863</v>
      </c>
      <c r="E109" s="7" t="s">
        <v>14864</v>
      </c>
    </row>
    <row r="110" spans="1:5">
      <c r="A110" s="6">
        <v>106</v>
      </c>
      <c r="B110" s="6" t="s">
        <v>10443</v>
      </c>
      <c r="C110" s="7" t="s">
        <v>14780</v>
      </c>
      <c r="D110" s="7" t="s">
        <v>14865</v>
      </c>
      <c r="E110" s="7" t="s">
        <v>14866</v>
      </c>
    </row>
    <row r="111" spans="1:5">
      <c r="A111" s="6">
        <v>107</v>
      </c>
      <c r="B111" s="6" t="s">
        <v>10443</v>
      </c>
      <c r="C111" s="7" t="s">
        <v>14780</v>
      </c>
      <c r="D111" s="7" t="s">
        <v>14867</v>
      </c>
      <c r="E111" s="7" t="s">
        <v>14868</v>
      </c>
    </row>
    <row r="112" spans="1:5">
      <c r="A112" s="6">
        <v>108</v>
      </c>
      <c r="B112" s="6" t="s">
        <v>10443</v>
      </c>
      <c r="C112" s="7" t="s">
        <v>14869</v>
      </c>
      <c r="D112" s="7" t="s">
        <v>14870</v>
      </c>
      <c r="E112" s="7" t="s">
        <v>14871</v>
      </c>
    </row>
    <row r="113" spans="1:5">
      <c r="A113" s="6">
        <v>109</v>
      </c>
      <c r="B113" s="6" t="s">
        <v>10443</v>
      </c>
      <c r="C113" s="7" t="s">
        <v>14869</v>
      </c>
      <c r="D113" s="7" t="s">
        <v>14872</v>
      </c>
      <c r="E113" s="7" t="s">
        <v>14873</v>
      </c>
    </row>
    <row r="114" spans="1:5">
      <c r="A114" s="6">
        <v>110</v>
      </c>
      <c r="B114" s="6" t="s">
        <v>10443</v>
      </c>
      <c r="C114" s="7" t="s">
        <v>14869</v>
      </c>
      <c r="D114" s="7" t="s">
        <v>14874</v>
      </c>
      <c r="E114" s="7" t="s">
        <v>14875</v>
      </c>
    </row>
    <row r="115" spans="1:5">
      <c r="A115" s="6">
        <v>111</v>
      </c>
      <c r="B115" s="6" t="s">
        <v>10443</v>
      </c>
      <c r="C115" s="7" t="s">
        <v>14869</v>
      </c>
      <c r="D115" s="7" t="s">
        <v>12521</v>
      </c>
      <c r="E115" s="7" t="s">
        <v>14876</v>
      </c>
    </row>
    <row r="116" spans="1:5">
      <c r="A116" s="6">
        <v>112</v>
      </c>
      <c r="B116" s="6" t="s">
        <v>10443</v>
      </c>
      <c r="C116" s="7" t="s">
        <v>14869</v>
      </c>
      <c r="D116" s="7" t="s">
        <v>14877</v>
      </c>
      <c r="E116" s="7" t="s">
        <v>14878</v>
      </c>
    </row>
    <row r="117" spans="1:5">
      <c r="A117" s="6">
        <v>113</v>
      </c>
      <c r="B117" s="6" t="s">
        <v>10443</v>
      </c>
      <c r="C117" s="7" t="s">
        <v>14869</v>
      </c>
      <c r="D117" s="7" t="s">
        <v>14879</v>
      </c>
      <c r="E117" s="7" t="s">
        <v>14880</v>
      </c>
    </row>
    <row r="118" spans="1:5">
      <c r="A118" s="6">
        <v>114</v>
      </c>
      <c r="B118" s="6" t="s">
        <v>10443</v>
      </c>
      <c r="C118" s="7" t="s">
        <v>14869</v>
      </c>
      <c r="D118" s="7" t="s">
        <v>485</v>
      </c>
      <c r="E118" s="7" t="s">
        <v>14881</v>
      </c>
    </row>
    <row r="119" spans="1:5">
      <c r="A119" s="6">
        <v>115</v>
      </c>
      <c r="B119" s="6" t="s">
        <v>10443</v>
      </c>
      <c r="C119" s="7" t="s">
        <v>14869</v>
      </c>
      <c r="D119" s="7" t="s">
        <v>14882</v>
      </c>
      <c r="E119" s="7" t="s">
        <v>14883</v>
      </c>
    </row>
    <row r="120" spans="1:5">
      <c r="A120" s="6">
        <v>116</v>
      </c>
      <c r="B120" s="6" t="s">
        <v>10443</v>
      </c>
      <c r="C120" s="7" t="s">
        <v>14869</v>
      </c>
      <c r="D120" s="7" t="s">
        <v>14884</v>
      </c>
      <c r="E120" s="7" t="s">
        <v>14885</v>
      </c>
    </row>
    <row r="121" spans="1:5">
      <c r="A121" s="6">
        <v>117</v>
      </c>
      <c r="B121" s="6" t="s">
        <v>10443</v>
      </c>
      <c r="C121" s="7" t="s">
        <v>14869</v>
      </c>
      <c r="D121" s="7" t="s">
        <v>14886</v>
      </c>
      <c r="E121" s="7" t="s">
        <v>14887</v>
      </c>
    </row>
    <row r="122" spans="1:5">
      <c r="A122" s="6">
        <v>118</v>
      </c>
      <c r="B122" s="6" t="s">
        <v>10443</v>
      </c>
      <c r="C122" s="7" t="s">
        <v>14869</v>
      </c>
      <c r="D122" s="7" t="s">
        <v>14888</v>
      </c>
      <c r="E122" s="7" t="s">
        <v>14889</v>
      </c>
    </row>
    <row r="123" spans="1:5">
      <c r="A123" s="6">
        <v>119</v>
      </c>
      <c r="B123" s="6" t="s">
        <v>10443</v>
      </c>
      <c r="C123" s="7" t="s">
        <v>14869</v>
      </c>
      <c r="D123" s="7" t="s">
        <v>1598</v>
      </c>
      <c r="E123" s="7" t="s">
        <v>14890</v>
      </c>
    </row>
    <row r="124" spans="1:5">
      <c r="A124" s="6">
        <v>120</v>
      </c>
      <c r="B124" s="6" t="s">
        <v>10443</v>
      </c>
      <c r="C124" s="7" t="s">
        <v>14869</v>
      </c>
      <c r="D124" s="7" t="s">
        <v>14891</v>
      </c>
      <c r="E124" s="7" t="s">
        <v>14892</v>
      </c>
    </row>
    <row r="125" spans="1:5">
      <c r="A125" s="6">
        <v>121</v>
      </c>
      <c r="B125" s="6" t="s">
        <v>10443</v>
      </c>
      <c r="C125" s="7" t="s">
        <v>14869</v>
      </c>
      <c r="D125" s="7" t="s">
        <v>14893</v>
      </c>
      <c r="E125" s="7" t="s">
        <v>14894</v>
      </c>
    </row>
    <row r="126" spans="1:5">
      <c r="A126" s="6">
        <v>122</v>
      </c>
      <c r="B126" s="6" t="s">
        <v>10443</v>
      </c>
      <c r="C126" s="7" t="s">
        <v>14869</v>
      </c>
      <c r="D126" s="7" t="s">
        <v>14895</v>
      </c>
      <c r="E126" s="7" t="s">
        <v>14896</v>
      </c>
    </row>
    <row r="127" spans="1:5">
      <c r="A127" s="6">
        <v>123</v>
      </c>
      <c r="B127" s="6" t="s">
        <v>10443</v>
      </c>
      <c r="C127" s="7" t="s">
        <v>14869</v>
      </c>
      <c r="D127" s="7" t="s">
        <v>14897</v>
      </c>
      <c r="E127" s="7" t="s">
        <v>14898</v>
      </c>
    </row>
    <row r="128" spans="1:5">
      <c r="A128" s="6">
        <v>124</v>
      </c>
      <c r="B128" s="6" t="s">
        <v>10443</v>
      </c>
      <c r="C128" s="7" t="s">
        <v>14869</v>
      </c>
      <c r="D128" s="7" t="s">
        <v>14899</v>
      </c>
      <c r="E128" s="7" t="s">
        <v>14900</v>
      </c>
    </row>
    <row r="129" spans="1:5">
      <c r="A129" s="6">
        <v>125</v>
      </c>
      <c r="B129" s="6" t="s">
        <v>10443</v>
      </c>
      <c r="C129" s="7" t="s">
        <v>14869</v>
      </c>
      <c r="D129" s="7" t="s">
        <v>14901</v>
      </c>
      <c r="E129" s="7" t="s">
        <v>14902</v>
      </c>
    </row>
    <row r="130" spans="1:5">
      <c r="A130" s="6">
        <v>126</v>
      </c>
      <c r="B130" s="6" t="s">
        <v>10443</v>
      </c>
      <c r="C130" s="7" t="s">
        <v>14869</v>
      </c>
      <c r="D130" s="7" t="s">
        <v>14903</v>
      </c>
      <c r="E130" s="7" t="s">
        <v>14904</v>
      </c>
    </row>
    <row r="131" spans="1:5">
      <c r="A131" s="6">
        <v>127</v>
      </c>
      <c r="B131" s="6" t="s">
        <v>10443</v>
      </c>
      <c r="C131" s="7" t="s">
        <v>14869</v>
      </c>
      <c r="D131" s="7" t="s">
        <v>14905</v>
      </c>
      <c r="E131" s="7" t="s">
        <v>14906</v>
      </c>
    </row>
    <row r="132" spans="1:5">
      <c r="A132" s="6">
        <v>128</v>
      </c>
      <c r="B132" s="6" t="s">
        <v>10443</v>
      </c>
      <c r="C132" s="7" t="s">
        <v>14869</v>
      </c>
      <c r="D132" s="7" t="s">
        <v>14907</v>
      </c>
      <c r="E132" s="7" t="s">
        <v>14908</v>
      </c>
    </row>
    <row r="133" spans="1:5">
      <c r="A133" s="6">
        <v>129</v>
      </c>
      <c r="B133" s="6" t="s">
        <v>10443</v>
      </c>
      <c r="C133" s="7" t="s">
        <v>14869</v>
      </c>
      <c r="D133" s="7" t="s">
        <v>5917</v>
      </c>
      <c r="E133" s="7" t="s">
        <v>14909</v>
      </c>
    </row>
    <row r="134" spans="1:5">
      <c r="A134" s="6">
        <v>130</v>
      </c>
      <c r="B134" s="6" t="s">
        <v>10443</v>
      </c>
      <c r="C134" s="7" t="s">
        <v>14869</v>
      </c>
      <c r="D134" s="7" t="s">
        <v>6949</v>
      </c>
      <c r="E134" s="7" t="s">
        <v>14910</v>
      </c>
    </row>
    <row r="135" spans="1:5">
      <c r="A135" s="6">
        <v>131</v>
      </c>
      <c r="B135" s="6" t="s">
        <v>10443</v>
      </c>
      <c r="C135" s="7" t="s">
        <v>14869</v>
      </c>
      <c r="D135" s="7" t="s">
        <v>1791</v>
      </c>
      <c r="E135" s="7" t="s">
        <v>14911</v>
      </c>
    </row>
    <row r="136" spans="1:5">
      <c r="A136" s="6">
        <v>132</v>
      </c>
      <c r="B136" s="6" t="s">
        <v>10443</v>
      </c>
      <c r="C136" s="7" t="s">
        <v>14869</v>
      </c>
      <c r="D136" s="7" t="s">
        <v>14912</v>
      </c>
      <c r="E136" s="7" t="s">
        <v>14913</v>
      </c>
    </row>
    <row r="137" spans="1:5">
      <c r="A137" s="6">
        <v>133</v>
      </c>
      <c r="B137" s="6" t="s">
        <v>10443</v>
      </c>
      <c r="C137" s="7" t="s">
        <v>14869</v>
      </c>
      <c r="D137" s="7" t="s">
        <v>2935</v>
      </c>
      <c r="E137" s="7" t="s">
        <v>14914</v>
      </c>
    </row>
    <row r="138" spans="1:5">
      <c r="A138" s="6">
        <v>134</v>
      </c>
      <c r="B138" s="6" t="s">
        <v>10443</v>
      </c>
      <c r="C138" s="7" t="s">
        <v>14869</v>
      </c>
      <c r="D138" s="7" t="s">
        <v>920</v>
      </c>
      <c r="E138" s="7" t="s">
        <v>14915</v>
      </c>
    </row>
    <row r="139" spans="1:5">
      <c r="A139" s="6">
        <v>135</v>
      </c>
      <c r="B139" s="6" t="s">
        <v>10443</v>
      </c>
      <c r="C139" s="7" t="s">
        <v>14869</v>
      </c>
      <c r="D139" s="7" t="s">
        <v>1829</v>
      </c>
      <c r="E139" s="7" t="s">
        <v>14916</v>
      </c>
    </row>
    <row r="140" spans="1:5">
      <c r="A140" s="6">
        <v>136</v>
      </c>
      <c r="B140" s="6" t="s">
        <v>10443</v>
      </c>
      <c r="C140" s="7" t="s">
        <v>14869</v>
      </c>
      <c r="D140" s="7" t="s">
        <v>14917</v>
      </c>
      <c r="E140" s="7" t="s">
        <v>14918</v>
      </c>
    </row>
    <row r="141" spans="1:5">
      <c r="A141" s="6">
        <v>137</v>
      </c>
      <c r="B141" s="6" t="s">
        <v>10443</v>
      </c>
      <c r="C141" s="7" t="s">
        <v>14869</v>
      </c>
      <c r="D141" s="7" t="s">
        <v>14919</v>
      </c>
      <c r="E141" s="7" t="s">
        <v>14920</v>
      </c>
    </row>
    <row r="142" spans="1:5">
      <c r="A142" s="6">
        <v>138</v>
      </c>
      <c r="B142" s="6" t="s">
        <v>10443</v>
      </c>
      <c r="C142" s="7" t="s">
        <v>14869</v>
      </c>
      <c r="D142" s="7" t="s">
        <v>14921</v>
      </c>
      <c r="E142" s="7" t="s">
        <v>14922</v>
      </c>
    </row>
    <row r="143" spans="1:5">
      <c r="A143" s="6">
        <v>139</v>
      </c>
      <c r="B143" s="6" t="s">
        <v>10443</v>
      </c>
      <c r="C143" s="7" t="s">
        <v>14869</v>
      </c>
      <c r="D143" s="7" t="s">
        <v>14923</v>
      </c>
      <c r="E143" s="7" t="s">
        <v>14924</v>
      </c>
    </row>
    <row r="144" spans="1:5">
      <c r="A144" s="6">
        <v>140</v>
      </c>
      <c r="B144" s="6" t="s">
        <v>10443</v>
      </c>
      <c r="C144" s="7" t="s">
        <v>14869</v>
      </c>
      <c r="D144" s="7" t="s">
        <v>14925</v>
      </c>
      <c r="E144" s="7" t="s">
        <v>14926</v>
      </c>
    </row>
    <row r="145" spans="1:5">
      <c r="A145" s="6">
        <v>141</v>
      </c>
      <c r="B145" s="6" t="s">
        <v>10443</v>
      </c>
      <c r="C145" s="7" t="s">
        <v>14869</v>
      </c>
      <c r="D145" s="7" t="s">
        <v>14927</v>
      </c>
      <c r="E145" s="7" t="s">
        <v>14928</v>
      </c>
    </row>
    <row r="146" spans="1:5">
      <c r="A146" s="6">
        <v>142</v>
      </c>
      <c r="B146" s="6" t="s">
        <v>10443</v>
      </c>
      <c r="C146" s="7" t="s">
        <v>14869</v>
      </c>
      <c r="D146" s="7" t="s">
        <v>14929</v>
      </c>
      <c r="E146" s="7" t="s">
        <v>14930</v>
      </c>
    </row>
    <row r="147" spans="1:5">
      <c r="A147" s="6">
        <v>143</v>
      </c>
      <c r="B147" s="6" t="s">
        <v>10443</v>
      </c>
      <c r="C147" s="7" t="s">
        <v>14869</v>
      </c>
      <c r="D147" s="7" t="s">
        <v>1662</v>
      </c>
      <c r="E147" s="7" t="s">
        <v>14931</v>
      </c>
    </row>
    <row r="148" spans="1:5">
      <c r="A148" s="6">
        <v>144</v>
      </c>
      <c r="B148" s="6" t="s">
        <v>10443</v>
      </c>
      <c r="C148" s="7" t="s">
        <v>14869</v>
      </c>
      <c r="D148" s="7" t="s">
        <v>6793</v>
      </c>
      <c r="E148" s="7" t="s">
        <v>14932</v>
      </c>
    </row>
    <row r="149" spans="1:5">
      <c r="A149" s="6">
        <v>145</v>
      </c>
      <c r="B149" s="6" t="s">
        <v>10443</v>
      </c>
      <c r="C149" s="7" t="s">
        <v>14869</v>
      </c>
      <c r="D149" s="7" t="s">
        <v>14933</v>
      </c>
      <c r="E149" s="7" t="s">
        <v>14934</v>
      </c>
    </row>
    <row r="150" spans="1:5">
      <c r="A150" s="6">
        <v>146</v>
      </c>
      <c r="B150" s="6" t="s">
        <v>10443</v>
      </c>
      <c r="C150" s="7" t="s">
        <v>14869</v>
      </c>
      <c r="D150" s="7" t="s">
        <v>14935</v>
      </c>
      <c r="E150" s="7" t="s">
        <v>14936</v>
      </c>
    </row>
    <row r="151" spans="1:5">
      <c r="A151" s="6">
        <v>147</v>
      </c>
      <c r="B151" s="6" t="s">
        <v>10443</v>
      </c>
      <c r="C151" s="7" t="s">
        <v>14869</v>
      </c>
      <c r="D151" s="7" t="s">
        <v>14937</v>
      </c>
      <c r="E151" s="7" t="s">
        <v>14938</v>
      </c>
    </row>
    <row r="152" spans="1:5">
      <c r="A152" s="6">
        <v>148</v>
      </c>
      <c r="B152" s="6" t="s">
        <v>10443</v>
      </c>
      <c r="C152" s="7" t="s">
        <v>14869</v>
      </c>
      <c r="D152" s="7" t="s">
        <v>14939</v>
      </c>
      <c r="E152" s="7" t="s">
        <v>14940</v>
      </c>
    </row>
    <row r="153" spans="1:5">
      <c r="A153" s="6">
        <v>149</v>
      </c>
      <c r="B153" s="6" t="s">
        <v>10443</v>
      </c>
      <c r="C153" s="7" t="s">
        <v>14869</v>
      </c>
      <c r="D153" s="7" t="s">
        <v>9241</v>
      </c>
      <c r="E153" s="7" t="s">
        <v>14941</v>
      </c>
    </row>
    <row r="154" spans="1:5">
      <c r="A154" s="6">
        <v>150</v>
      </c>
      <c r="B154" s="6" t="s">
        <v>10443</v>
      </c>
      <c r="C154" s="7" t="s">
        <v>14869</v>
      </c>
      <c r="D154" s="7" t="s">
        <v>14942</v>
      </c>
      <c r="E154" s="7" t="s">
        <v>14943</v>
      </c>
    </row>
    <row r="155" spans="1:5">
      <c r="A155" s="6">
        <v>151</v>
      </c>
      <c r="B155" s="6" t="s">
        <v>10443</v>
      </c>
      <c r="C155" s="7" t="s">
        <v>14869</v>
      </c>
      <c r="D155" s="7" t="s">
        <v>14944</v>
      </c>
      <c r="E155" s="7" t="s">
        <v>14945</v>
      </c>
    </row>
    <row r="156" spans="1:5">
      <c r="A156" s="6">
        <v>152</v>
      </c>
      <c r="B156" s="6" t="s">
        <v>10443</v>
      </c>
      <c r="C156" s="7" t="s">
        <v>14869</v>
      </c>
      <c r="D156" s="7" t="s">
        <v>14946</v>
      </c>
      <c r="E156" s="7" t="s">
        <v>14947</v>
      </c>
    </row>
    <row r="157" spans="1:5">
      <c r="A157" s="6">
        <v>153</v>
      </c>
      <c r="B157" s="6" t="s">
        <v>10443</v>
      </c>
      <c r="C157" s="7" t="s">
        <v>14869</v>
      </c>
      <c r="D157" s="7" t="s">
        <v>14948</v>
      </c>
      <c r="E157" s="7" t="s">
        <v>14949</v>
      </c>
    </row>
    <row r="158" spans="1:5">
      <c r="A158" s="6">
        <v>154</v>
      </c>
      <c r="B158" s="6" t="s">
        <v>10443</v>
      </c>
      <c r="C158" s="7" t="s">
        <v>14869</v>
      </c>
      <c r="D158" s="7" t="s">
        <v>14950</v>
      </c>
      <c r="E158" s="7" t="s">
        <v>14951</v>
      </c>
    </row>
    <row r="159" spans="1:5">
      <c r="A159" s="6">
        <v>155</v>
      </c>
      <c r="B159" s="6" t="s">
        <v>10443</v>
      </c>
      <c r="C159" s="7" t="s">
        <v>14869</v>
      </c>
      <c r="D159" s="7" t="s">
        <v>14952</v>
      </c>
      <c r="E159" s="7" t="s">
        <v>14953</v>
      </c>
    </row>
    <row r="160" spans="1:5">
      <c r="A160" s="6">
        <v>156</v>
      </c>
      <c r="B160" s="6" t="s">
        <v>10443</v>
      </c>
      <c r="C160" s="7" t="s">
        <v>14869</v>
      </c>
      <c r="D160" s="7" t="s">
        <v>14954</v>
      </c>
      <c r="E160" s="7" t="s">
        <v>14955</v>
      </c>
    </row>
    <row r="161" spans="1:5">
      <c r="A161" s="6">
        <v>157</v>
      </c>
      <c r="B161" s="6" t="s">
        <v>10443</v>
      </c>
      <c r="C161" s="7" t="s">
        <v>14869</v>
      </c>
      <c r="D161" s="7" t="s">
        <v>14956</v>
      </c>
      <c r="E161" s="7" t="s">
        <v>14957</v>
      </c>
    </row>
    <row r="162" spans="1:5">
      <c r="A162" s="6">
        <v>158</v>
      </c>
      <c r="B162" s="6" t="s">
        <v>10443</v>
      </c>
      <c r="C162" s="7" t="s">
        <v>14869</v>
      </c>
      <c r="D162" s="7" t="s">
        <v>14958</v>
      </c>
      <c r="E162" s="7" t="s">
        <v>14959</v>
      </c>
    </row>
    <row r="163" spans="1:5">
      <c r="A163" s="6">
        <v>159</v>
      </c>
      <c r="B163" s="6" t="s">
        <v>10443</v>
      </c>
      <c r="C163" s="7" t="s">
        <v>14869</v>
      </c>
      <c r="D163" s="7" t="s">
        <v>14960</v>
      </c>
      <c r="E163" s="7" t="s">
        <v>14961</v>
      </c>
    </row>
    <row r="164" spans="1:5">
      <c r="A164" s="6">
        <v>160</v>
      </c>
      <c r="B164" s="6" t="s">
        <v>10443</v>
      </c>
      <c r="C164" s="7" t="s">
        <v>14869</v>
      </c>
      <c r="D164" s="7" t="s">
        <v>14962</v>
      </c>
      <c r="E164" s="7" t="s">
        <v>14963</v>
      </c>
    </row>
    <row r="165" spans="1:5">
      <c r="A165" s="6">
        <v>161</v>
      </c>
      <c r="B165" s="6" t="s">
        <v>10443</v>
      </c>
      <c r="C165" s="7" t="s">
        <v>14869</v>
      </c>
      <c r="D165" s="7" t="s">
        <v>14964</v>
      </c>
      <c r="E165" s="7" t="s">
        <v>14965</v>
      </c>
    </row>
    <row r="166" spans="1:5">
      <c r="A166" s="6">
        <v>162</v>
      </c>
      <c r="B166" s="6" t="s">
        <v>10443</v>
      </c>
      <c r="C166" s="7" t="s">
        <v>14869</v>
      </c>
      <c r="D166" s="7" t="s">
        <v>14966</v>
      </c>
      <c r="E166" s="7" t="s">
        <v>14967</v>
      </c>
    </row>
    <row r="167" spans="1:5">
      <c r="A167" s="6">
        <v>163</v>
      </c>
      <c r="B167" s="6" t="s">
        <v>10443</v>
      </c>
      <c r="C167" s="7" t="s">
        <v>14869</v>
      </c>
      <c r="D167" s="7" t="s">
        <v>14968</v>
      </c>
      <c r="E167" s="7" t="s">
        <v>14969</v>
      </c>
    </row>
    <row r="168" spans="1:5">
      <c r="A168" s="6">
        <v>164</v>
      </c>
      <c r="B168" s="6" t="s">
        <v>10443</v>
      </c>
      <c r="C168" s="7" t="s">
        <v>14869</v>
      </c>
      <c r="D168" s="7" t="s">
        <v>14970</v>
      </c>
      <c r="E168" s="7" t="s">
        <v>14971</v>
      </c>
    </row>
    <row r="169" spans="1:5">
      <c r="A169" s="6">
        <v>165</v>
      </c>
      <c r="B169" s="6" t="s">
        <v>10443</v>
      </c>
      <c r="C169" s="7" t="s">
        <v>14972</v>
      </c>
      <c r="D169" s="7" t="s">
        <v>14973</v>
      </c>
      <c r="E169" s="7" t="s">
        <v>14974</v>
      </c>
    </row>
    <row r="170" spans="1:5">
      <c r="A170" s="6">
        <v>166</v>
      </c>
      <c r="B170" s="6" t="s">
        <v>10443</v>
      </c>
      <c r="C170" s="7" t="s">
        <v>14972</v>
      </c>
      <c r="D170" s="7" t="s">
        <v>14975</v>
      </c>
      <c r="E170" s="7" t="s">
        <v>14976</v>
      </c>
    </row>
    <row r="171" spans="1:5">
      <c r="A171" s="6">
        <v>167</v>
      </c>
      <c r="B171" s="6" t="s">
        <v>10443</v>
      </c>
      <c r="C171" s="7" t="s">
        <v>14972</v>
      </c>
      <c r="D171" s="7" t="s">
        <v>14977</v>
      </c>
      <c r="E171" s="7" t="s">
        <v>14978</v>
      </c>
    </row>
    <row r="172" spans="1:5">
      <c r="A172" s="6">
        <v>168</v>
      </c>
      <c r="B172" s="6" t="s">
        <v>10443</v>
      </c>
      <c r="C172" s="7" t="s">
        <v>14972</v>
      </c>
      <c r="D172" s="7" t="s">
        <v>14979</v>
      </c>
      <c r="E172" s="7" t="s">
        <v>14980</v>
      </c>
    </row>
    <row r="173" spans="1:5">
      <c r="A173" s="6">
        <v>169</v>
      </c>
      <c r="B173" s="6" t="s">
        <v>10443</v>
      </c>
      <c r="C173" s="7" t="s">
        <v>14972</v>
      </c>
      <c r="D173" s="7" t="s">
        <v>14981</v>
      </c>
      <c r="E173" s="7" t="s">
        <v>14982</v>
      </c>
    </row>
    <row r="174" spans="1:5">
      <c r="A174" s="6">
        <v>170</v>
      </c>
      <c r="B174" s="6" t="s">
        <v>10443</v>
      </c>
      <c r="C174" s="7" t="s">
        <v>14972</v>
      </c>
      <c r="D174" s="7" t="s">
        <v>14983</v>
      </c>
      <c r="E174" s="7" t="s">
        <v>14984</v>
      </c>
    </row>
    <row r="175" spans="1:5">
      <c r="A175" s="6">
        <v>171</v>
      </c>
      <c r="B175" s="6" t="s">
        <v>10443</v>
      </c>
      <c r="C175" s="7" t="s">
        <v>14972</v>
      </c>
      <c r="D175" s="7" t="s">
        <v>14985</v>
      </c>
      <c r="E175" s="7" t="s">
        <v>14986</v>
      </c>
    </row>
    <row r="176" spans="1:5">
      <c r="A176" s="6">
        <v>172</v>
      </c>
      <c r="B176" s="6" t="s">
        <v>10443</v>
      </c>
      <c r="C176" s="7" t="s">
        <v>14972</v>
      </c>
      <c r="D176" s="7" t="s">
        <v>14987</v>
      </c>
      <c r="E176" s="7" t="s">
        <v>14988</v>
      </c>
    </row>
    <row r="177" spans="1:5">
      <c r="A177" s="6">
        <v>173</v>
      </c>
      <c r="B177" s="6" t="s">
        <v>10443</v>
      </c>
      <c r="C177" s="7" t="s">
        <v>14972</v>
      </c>
      <c r="D177" s="7" t="s">
        <v>14989</v>
      </c>
      <c r="E177" s="7" t="s">
        <v>14990</v>
      </c>
    </row>
    <row r="178" spans="1:5">
      <c r="A178" s="6">
        <v>174</v>
      </c>
      <c r="B178" s="6" t="s">
        <v>10443</v>
      </c>
      <c r="C178" s="7" t="s">
        <v>14972</v>
      </c>
      <c r="D178" s="7" t="s">
        <v>14991</v>
      </c>
      <c r="E178" s="7" t="s">
        <v>14992</v>
      </c>
    </row>
    <row r="179" spans="1:5">
      <c r="A179" s="6">
        <v>175</v>
      </c>
      <c r="B179" s="6" t="s">
        <v>10443</v>
      </c>
      <c r="C179" s="7" t="s">
        <v>14972</v>
      </c>
      <c r="D179" s="7" t="s">
        <v>14993</v>
      </c>
      <c r="E179" s="7" t="s">
        <v>14994</v>
      </c>
    </row>
    <row r="180" spans="1:5">
      <c r="A180" s="6">
        <v>176</v>
      </c>
      <c r="B180" s="6" t="s">
        <v>10443</v>
      </c>
      <c r="C180" s="7" t="s">
        <v>14972</v>
      </c>
      <c r="D180" s="7" t="s">
        <v>14995</v>
      </c>
      <c r="E180" s="7" t="s">
        <v>14996</v>
      </c>
    </row>
    <row r="181" spans="1:5">
      <c r="A181" s="6">
        <v>177</v>
      </c>
      <c r="B181" s="6" t="s">
        <v>10443</v>
      </c>
      <c r="C181" s="7" t="s">
        <v>14972</v>
      </c>
      <c r="D181" s="7" t="s">
        <v>4106</v>
      </c>
      <c r="E181" s="7" t="s">
        <v>14997</v>
      </c>
    </row>
    <row r="182" spans="1:5">
      <c r="A182" s="6">
        <v>178</v>
      </c>
      <c r="B182" s="6" t="s">
        <v>10443</v>
      </c>
      <c r="C182" s="7" t="s">
        <v>14972</v>
      </c>
      <c r="D182" s="7" t="s">
        <v>14998</v>
      </c>
      <c r="E182" s="7" t="s">
        <v>14999</v>
      </c>
    </row>
    <row r="183" spans="1:5">
      <c r="A183" s="6">
        <v>179</v>
      </c>
      <c r="B183" s="6" t="s">
        <v>10443</v>
      </c>
      <c r="C183" s="7" t="s">
        <v>14972</v>
      </c>
      <c r="D183" s="7" t="s">
        <v>15000</v>
      </c>
      <c r="E183" s="7" t="s">
        <v>15001</v>
      </c>
    </row>
    <row r="184" spans="1:5">
      <c r="A184" s="6">
        <v>180</v>
      </c>
      <c r="B184" s="6" t="s">
        <v>10443</v>
      </c>
      <c r="C184" s="7" t="s">
        <v>14972</v>
      </c>
      <c r="D184" s="7" t="s">
        <v>15002</v>
      </c>
      <c r="E184" s="7" t="s">
        <v>15003</v>
      </c>
    </row>
    <row r="185" spans="1:5">
      <c r="A185" s="6">
        <v>181</v>
      </c>
      <c r="B185" s="6" t="s">
        <v>10443</v>
      </c>
      <c r="C185" s="7" t="s">
        <v>14972</v>
      </c>
      <c r="D185" s="7" t="s">
        <v>15004</v>
      </c>
      <c r="E185" s="7" t="s">
        <v>15005</v>
      </c>
    </row>
    <row r="186" spans="1:5">
      <c r="A186" s="6">
        <v>182</v>
      </c>
      <c r="B186" s="6" t="s">
        <v>10443</v>
      </c>
      <c r="C186" s="7" t="s">
        <v>14972</v>
      </c>
      <c r="D186" s="7" t="s">
        <v>15006</v>
      </c>
      <c r="E186" s="7" t="s">
        <v>15007</v>
      </c>
    </row>
    <row r="187" spans="1:5">
      <c r="A187" s="6">
        <v>183</v>
      </c>
      <c r="B187" s="6" t="s">
        <v>10443</v>
      </c>
      <c r="C187" s="7" t="s">
        <v>14972</v>
      </c>
      <c r="D187" s="7" t="s">
        <v>4317</v>
      </c>
      <c r="E187" s="7" t="s">
        <v>15008</v>
      </c>
    </row>
    <row r="188" spans="1:5">
      <c r="A188" s="6">
        <v>184</v>
      </c>
      <c r="B188" s="6" t="s">
        <v>10443</v>
      </c>
      <c r="C188" s="7" t="s">
        <v>14972</v>
      </c>
      <c r="D188" s="7" t="s">
        <v>15009</v>
      </c>
      <c r="E188" s="7" t="s">
        <v>15010</v>
      </c>
    </row>
    <row r="189" spans="1:5">
      <c r="A189" s="6">
        <v>185</v>
      </c>
      <c r="B189" s="6" t="s">
        <v>10443</v>
      </c>
      <c r="C189" s="7" t="s">
        <v>14972</v>
      </c>
      <c r="D189" s="7" t="s">
        <v>15011</v>
      </c>
      <c r="E189" s="7" t="s">
        <v>15012</v>
      </c>
    </row>
    <row r="190" spans="1:5">
      <c r="A190" s="6">
        <v>186</v>
      </c>
      <c r="B190" s="6" t="s">
        <v>10443</v>
      </c>
      <c r="C190" s="7" t="s">
        <v>14972</v>
      </c>
      <c r="D190" s="7" t="s">
        <v>770</v>
      </c>
      <c r="E190" s="7" t="s">
        <v>15013</v>
      </c>
    </row>
    <row r="191" spans="1:5">
      <c r="A191" s="6">
        <v>187</v>
      </c>
      <c r="B191" s="6" t="s">
        <v>10443</v>
      </c>
      <c r="C191" s="7" t="s">
        <v>14972</v>
      </c>
      <c r="D191" s="7" t="s">
        <v>15014</v>
      </c>
      <c r="E191" s="7" t="s">
        <v>15015</v>
      </c>
    </row>
    <row r="192" spans="1:5">
      <c r="A192" s="6">
        <v>188</v>
      </c>
      <c r="B192" s="6" t="s">
        <v>10443</v>
      </c>
      <c r="C192" s="7" t="s">
        <v>14972</v>
      </c>
      <c r="D192" s="7" t="s">
        <v>15016</v>
      </c>
      <c r="E192" s="7" t="s">
        <v>15017</v>
      </c>
    </row>
    <row r="193" spans="1:5">
      <c r="A193" s="6">
        <v>189</v>
      </c>
      <c r="B193" s="6" t="s">
        <v>10443</v>
      </c>
      <c r="C193" s="7" t="s">
        <v>14972</v>
      </c>
      <c r="D193" s="7" t="s">
        <v>1514</v>
      </c>
      <c r="E193" s="7" t="s">
        <v>15018</v>
      </c>
    </row>
    <row r="194" spans="1:5">
      <c r="A194" s="6">
        <v>190</v>
      </c>
      <c r="B194" s="6" t="s">
        <v>10443</v>
      </c>
      <c r="C194" s="7" t="s">
        <v>14972</v>
      </c>
      <c r="D194" s="7" t="s">
        <v>15019</v>
      </c>
      <c r="E194" s="7" t="s">
        <v>15020</v>
      </c>
    </row>
    <row r="195" spans="1:5">
      <c r="A195" s="6">
        <v>191</v>
      </c>
      <c r="B195" s="6" t="s">
        <v>10443</v>
      </c>
      <c r="C195" s="7" t="s">
        <v>14972</v>
      </c>
      <c r="D195" s="7" t="s">
        <v>15021</v>
      </c>
      <c r="E195" s="7" t="s">
        <v>15022</v>
      </c>
    </row>
    <row r="196" spans="1:5">
      <c r="A196" s="6">
        <v>192</v>
      </c>
      <c r="B196" s="6" t="s">
        <v>10443</v>
      </c>
      <c r="C196" s="7" t="s">
        <v>14972</v>
      </c>
      <c r="D196" s="7" t="s">
        <v>15023</v>
      </c>
      <c r="E196" s="7" t="s">
        <v>15024</v>
      </c>
    </row>
    <row r="197" spans="1:5">
      <c r="A197" s="6">
        <v>193</v>
      </c>
      <c r="B197" s="6" t="s">
        <v>10443</v>
      </c>
      <c r="C197" s="7" t="s">
        <v>14972</v>
      </c>
      <c r="D197" s="7" t="s">
        <v>15025</v>
      </c>
      <c r="E197" s="7" t="s">
        <v>15026</v>
      </c>
    </row>
    <row r="198" spans="1:5">
      <c r="A198" s="6">
        <v>194</v>
      </c>
      <c r="B198" s="6" t="s">
        <v>10443</v>
      </c>
      <c r="C198" s="7" t="s">
        <v>14972</v>
      </c>
      <c r="D198" s="7" t="s">
        <v>2629</v>
      </c>
      <c r="E198" s="7" t="s">
        <v>15027</v>
      </c>
    </row>
    <row r="199" spans="1:5">
      <c r="A199" s="6">
        <v>195</v>
      </c>
      <c r="B199" s="6" t="s">
        <v>10443</v>
      </c>
      <c r="C199" s="7" t="s">
        <v>14972</v>
      </c>
      <c r="D199" s="7" t="s">
        <v>15028</v>
      </c>
      <c r="E199" s="7" t="s">
        <v>15029</v>
      </c>
    </row>
    <row r="200" spans="1:5">
      <c r="A200" s="6">
        <v>196</v>
      </c>
      <c r="B200" s="6" t="s">
        <v>10443</v>
      </c>
      <c r="C200" s="7" t="s">
        <v>14972</v>
      </c>
      <c r="D200" s="7" t="s">
        <v>10572</v>
      </c>
      <c r="E200" s="7" t="s">
        <v>15030</v>
      </c>
    </row>
    <row r="201" spans="1:5">
      <c r="A201" s="6">
        <v>197</v>
      </c>
      <c r="B201" s="6" t="s">
        <v>10443</v>
      </c>
      <c r="C201" s="7" t="s">
        <v>14972</v>
      </c>
      <c r="D201" s="7" t="s">
        <v>15031</v>
      </c>
      <c r="E201" s="7" t="s">
        <v>15032</v>
      </c>
    </row>
    <row r="202" spans="1:5">
      <c r="A202" s="6">
        <v>198</v>
      </c>
      <c r="B202" s="6" t="s">
        <v>10443</v>
      </c>
      <c r="C202" s="7" t="s">
        <v>14972</v>
      </c>
      <c r="D202" s="7" t="s">
        <v>15033</v>
      </c>
      <c r="E202" s="7" t="s">
        <v>15034</v>
      </c>
    </row>
    <row r="203" spans="1:5">
      <c r="A203" s="6">
        <v>199</v>
      </c>
      <c r="B203" s="6" t="s">
        <v>10443</v>
      </c>
      <c r="C203" s="7" t="s">
        <v>14972</v>
      </c>
      <c r="D203" s="7" t="s">
        <v>15035</v>
      </c>
      <c r="E203" s="7" t="s">
        <v>15036</v>
      </c>
    </row>
    <row r="204" spans="1:5">
      <c r="A204" s="6">
        <v>200</v>
      </c>
      <c r="B204" s="6" t="s">
        <v>10443</v>
      </c>
      <c r="C204" s="7" t="s">
        <v>14972</v>
      </c>
      <c r="D204" s="7" t="s">
        <v>15037</v>
      </c>
      <c r="E204" s="7" t="s">
        <v>15038</v>
      </c>
    </row>
    <row r="205" spans="1:5">
      <c r="A205" s="6">
        <v>201</v>
      </c>
      <c r="B205" s="6" t="s">
        <v>10443</v>
      </c>
      <c r="C205" s="7" t="s">
        <v>14972</v>
      </c>
      <c r="D205" s="7" t="s">
        <v>15039</v>
      </c>
      <c r="E205" s="7" t="s">
        <v>15040</v>
      </c>
    </row>
    <row r="206" spans="1:5">
      <c r="A206" s="6">
        <v>202</v>
      </c>
      <c r="B206" s="6" t="s">
        <v>10443</v>
      </c>
      <c r="C206" s="7" t="s">
        <v>14972</v>
      </c>
      <c r="D206" s="7" t="s">
        <v>15041</v>
      </c>
      <c r="E206" s="7" t="s">
        <v>15042</v>
      </c>
    </row>
    <row r="207" spans="1:5">
      <c r="A207" s="6">
        <v>203</v>
      </c>
      <c r="B207" s="6" t="s">
        <v>10443</v>
      </c>
      <c r="C207" s="7" t="s">
        <v>14972</v>
      </c>
      <c r="D207" s="7" t="s">
        <v>12066</v>
      </c>
      <c r="E207" s="7" t="s">
        <v>15043</v>
      </c>
    </row>
    <row r="208" spans="1:5">
      <c r="A208" s="6">
        <v>204</v>
      </c>
      <c r="B208" s="6" t="s">
        <v>10443</v>
      </c>
      <c r="C208" s="7" t="s">
        <v>14972</v>
      </c>
      <c r="D208" s="7" t="s">
        <v>15044</v>
      </c>
      <c r="E208" s="7" t="s">
        <v>15045</v>
      </c>
    </row>
    <row r="209" spans="1:5">
      <c r="A209" s="6">
        <v>205</v>
      </c>
      <c r="B209" s="6" t="s">
        <v>10443</v>
      </c>
      <c r="C209" s="7" t="s">
        <v>14972</v>
      </c>
      <c r="D209" s="7" t="s">
        <v>15046</v>
      </c>
      <c r="E209" s="7" t="s">
        <v>15047</v>
      </c>
    </row>
    <row r="210" spans="1:5">
      <c r="A210" s="6">
        <v>206</v>
      </c>
      <c r="B210" s="6" t="s">
        <v>10443</v>
      </c>
      <c r="C210" s="7" t="s">
        <v>14972</v>
      </c>
      <c r="D210" s="7" t="s">
        <v>15048</v>
      </c>
      <c r="E210" s="7" t="s">
        <v>15049</v>
      </c>
    </row>
    <row r="211" spans="1:5">
      <c r="A211" s="6">
        <v>207</v>
      </c>
      <c r="B211" s="6" t="s">
        <v>10443</v>
      </c>
      <c r="C211" s="7" t="s">
        <v>14972</v>
      </c>
      <c r="D211" s="7" t="s">
        <v>15050</v>
      </c>
      <c r="E211" s="7" t="s">
        <v>15051</v>
      </c>
    </row>
    <row r="212" spans="1:5">
      <c r="A212" s="6">
        <v>208</v>
      </c>
      <c r="B212" s="6" t="s">
        <v>10443</v>
      </c>
      <c r="C212" s="7" t="s">
        <v>14972</v>
      </c>
      <c r="D212" s="7" t="s">
        <v>15052</v>
      </c>
      <c r="E212" s="7" t="s">
        <v>15053</v>
      </c>
    </row>
    <row r="213" spans="1:5">
      <c r="A213" s="6">
        <v>209</v>
      </c>
      <c r="B213" s="6" t="s">
        <v>10443</v>
      </c>
      <c r="C213" s="7" t="s">
        <v>14972</v>
      </c>
      <c r="D213" s="7" t="s">
        <v>7143</v>
      </c>
      <c r="E213" s="7" t="s">
        <v>15054</v>
      </c>
    </row>
    <row r="214" spans="1:5">
      <c r="A214" s="6">
        <v>210</v>
      </c>
      <c r="B214" s="6" t="s">
        <v>10443</v>
      </c>
      <c r="C214" s="7" t="s">
        <v>14972</v>
      </c>
      <c r="D214" s="7" t="s">
        <v>15055</v>
      </c>
      <c r="E214" s="7" t="s">
        <v>15056</v>
      </c>
    </row>
    <row r="215" spans="1:5">
      <c r="A215" s="6">
        <v>211</v>
      </c>
      <c r="B215" s="6" t="s">
        <v>10443</v>
      </c>
      <c r="C215" s="7" t="s">
        <v>14972</v>
      </c>
      <c r="D215" s="7" t="s">
        <v>15057</v>
      </c>
      <c r="E215" s="7" t="s">
        <v>15058</v>
      </c>
    </row>
    <row r="216" spans="1:5">
      <c r="A216" s="6">
        <v>212</v>
      </c>
      <c r="B216" s="6" t="s">
        <v>10443</v>
      </c>
      <c r="C216" s="7" t="s">
        <v>14972</v>
      </c>
      <c r="D216" s="7" t="s">
        <v>15059</v>
      </c>
      <c r="E216" s="7" t="s">
        <v>15060</v>
      </c>
    </row>
    <row r="217" spans="1:5">
      <c r="A217" s="6">
        <v>213</v>
      </c>
      <c r="B217" s="6" t="s">
        <v>10443</v>
      </c>
      <c r="C217" s="7" t="s">
        <v>14972</v>
      </c>
      <c r="D217" s="7" t="s">
        <v>15061</v>
      </c>
      <c r="E217" s="7" t="s">
        <v>15062</v>
      </c>
    </row>
    <row r="218" spans="1:5">
      <c r="A218" s="6">
        <v>214</v>
      </c>
      <c r="B218" s="6" t="s">
        <v>10443</v>
      </c>
      <c r="C218" s="7" t="s">
        <v>14972</v>
      </c>
      <c r="D218" s="7" t="s">
        <v>15063</v>
      </c>
      <c r="E218" s="7" t="s">
        <v>15064</v>
      </c>
    </row>
    <row r="219" spans="1:5">
      <c r="A219" s="6">
        <v>215</v>
      </c>
      <c r="B219" s="6" t="s">
        <v>10443</v>
      </c>
      <c r="C219" s="7" t="s">
        <v>14972</v>
      </c>
      <c r="D219" s="7" t="s">
        <v>15065</v>
      </c>
      <c r="E219" s="7" t="s">
        <v>15066</v>
      </c>
    </row>
    <row r="220" spans="1:5">
      <c r="A220" s="6">
        <v>216</v>
      </c>
      <c r="B220" s="6" t="s">
        <v>10443</v>
      </c>
      <c r="C220" s="7" t="s">
        <v>14972</v>
      </c>
      <c r="D220" s="7" t="s">
        <v>15067</v>
      </c>
      <c r="E220" s="7" t="s">
        <v>15068</v>
      </c>
    </row>
    <row r="221" spans="1:5">
      <c r="A221" s="6">
        <v>217</v>
      </c>
      <c r="B221" s="6" t="s">
        <v>10443</v>
      </c>
      <c r="C221" s="7" t="s">
        <v>15069</v>
      </c>
      <c r="D221" s="7" t="s">
        <v>12021</v>
      </c>
      <c r="E221" s="7" t="s">
        <v>15070</v>
      </c>
    </row>
    <row r="222" spans="1:5">
      <c r="A222" s="6">
        <v>218</v>
      </c>
      <c r="B222" s="6" t="s">
        <v>10443</v>
      </c>
      <c r="C222" s="7" t="s">
        <v>15069</v>
      </c>
      <c r="D222" s="7" t="s">
        <v>15071</v>
      </c>
      <c r="E222" s="7" t="s">
        <v>15072</v>
      </c>
    </row>
    <row r="223" spans="1:5">
      <c r="A223" s="6">
        <v>219</v>
      </c>
      <c r="B223" s="6" t="s">
        <v>10443</v>
      </c>
      <c r="C223" s="7" t="s">
        <v>15069</v>
      </c>
      <c r="D223" s="7" t="s">
        <v>15073</v>
      </c>
      <c r="E223" s="7" t="s">
        <v>15074</v>
      </c>
    </row>
    <row r="224" spans="1:5">
      <c r="A224" s="6">
        <v>220</v>
      </c>
      <c r="B224" s="6" t="s">
        <v>10443</v>
      </c>
      <c r="C224" s="7" t="s">
        <v>15069</v>
      </c>
      <c r="D224" s="7" t="s">
        <v>15075</v>
      </c>
      <c r="E224" s="7" t="s">
        <v>15076</v>
      </c>
    </row>
    <row r="225" spans="1:5">
      <c r="A225" s="6">
        <v>221</v>
      </c>
      <c r="B225" s="6" t="s">
        <v>10443</v>
      </c>
      <c r="C225" s="7" t="s">
        <v>15069</v>
      </c>
      <c r="D225" s="7" t="s">
        <v>15077</v>
      </c>
      <c r="E225" s="7" t="s">
        <v>15078</v>
      </c>
    </row>
    <row r="226" spans="1:5">
      <c r="A226" s="6">
        <v>222</v>
      </c>
      <c r="B226" s="6" t="s">
        <v>10443</v>
      </c>
      <c r="C226" s="7" t="s">
        <v>15069</v>
      </c>
      <c r="D226" s="7" t="s">
        <v>15079</v>
      </c>
      <c r="E226" s="7" t="s">
        <v>15080</v>
      </c>
    </row>
    <row r="227" spans="1:5">
      <c r="A227" s="6">
        <v>223</v>
      </c>
      <c r="B227" s="6" t="s">
        <v>10443</v>
      </c>
      <c r="C227" s="7" t="s">
        <v>15069</v>
      </c>
      <c r="D227" s="7" t="s">
        <v>15081</v>
      </c>
      <c r="E227" s="7" t="s">
        <v>15082</v>
      </c>
    </row>
    <row r="228" spans="1:5">
      <c r="A228" s="6">
        <v>224</v>
      </c>
      <c r="B228" s="6" t="s">
        <v>10443</v>
      </c>
      <c r="C228" s="7" t="s">
        <v>15069</v>
      </c>
      <c r="D228" s="7" t="s">
        <v>6758</v>
      </c>
      <c r="E228" s="7" t="s">
        <v>15083</v>
      </c>
    </row>
    <row r="229" spans="1:5">
      <c r="A229" s="6">
        <v>225</v>
      </c>
      <c r="B229" s="6" t="s">
        <v>10443</v>
      </c>
      <c r="C229" s="7" t="s">
        <v>15069</v>
      </c>
      <c r="D229" s="7" t="s">
        <v>15084</v>
      </c>
      <c r="E229" s="7" t="s">
        <v>15085</v>
      </c>
    </row>
    <row r="230" spans="1:5">
      <c r="A230" s="6">
        <v>226</v>
      </c>
      <c r="B230" s="6" t="s">
        <v>10443</v>
      </c>
      <c r="C230" s="7" t="s">
        <v>15069</v>
      </c>
      <c r="D230" s="7" t="s">
        <v>5436</v>
      </c>
      <c r="E230" s="7" t="s">
        <v>15086</v>
      </c>
    </row>
    <row r="231" spans="1:5">
      <c r="A231" s="6">
        <v>227</v>
      </c>
      <c r="B231" s="6" t="s">
        <v>10443</v>
      </c>
      <c r="C231" s="7" t="s">
        <v>15069</v>
      </c>
      <c r="D231" s="7" t="s">
        <v>15087</v>
      </c>
      <c r="E231" s="7" t="s">
        <v>15088</v>
      </c>
    </row>
    <row r="232" spans="1:5">
      <c r="A232" s="6">
        <v>228</v>
      </c>
      <c r="B232" s="6" t="s">
        <v>10443</v>
      </c>
      <c r="C232" s="7" t="s">
        <v>15069</v>
      </c>
      <c r="D232" s="7" t="s">
        <v>15089</v>
      </c>
      <c r="E232" s="7" t="s">
        <v>15090</v>
      </c>
    </row>
    <row r="233" spans="1:5">
      <c r="A233" s="6">
        <v>229</v>
      </c>
      <c r="B233" s="6" t="s">
        <v>10443</v>
      </c>
      <c r="C233" s="7" t="s">
        <v>15069</v>
      </c>
      <c r="D233" s="7" t="s">
        <v>15091</v>
      </c>
      <c r="E233" s="7" t="s">
        <v>15092</v>
      </c>
    </row>
    <row r="234" spans="1:5">
      <c r="A234" s="6">
        <v>230</v>
      </c>
      <c r="B234" s="6" t="s">
        <v>10443</v>
      </c>
      <c r="C234" s="7" t="s">
        <v>15069</v>
      </c>
      <c r="D234" s="7" t="s">
        <v>15093</v>
      </c>
      <c r="E234" s="7" t="s">
        <v>15094</v>
      </c>
    </row>
    <row r="235" spans="1:5">
      <c r="A235" s="6">
        <v>231</v>
      </c>
      <c r="B235" s="6" t="s">
        <v>10443</v>
      </c>
      <c r="C235" s="7" t="s">
        <v>15069</v>
      </c>
      <c r="D235" s="7" t="s">
        <v>15095</v>
      </c>
      <c r="E235" s="7" t="s">
        <v>15096</v>
      </c>
    </row>
    <row r="236" spans="1:5">
      <c r="A236" s="6">
        <v>232</v>
      </c>
      <c r="B236" s="6" t="s">
        <v>10443</v>
      </c>
      <c r="C236" s="7" t="s">
        <v>15069</v>
      </c>
      <c r="D236" s="7" t="s">
        <v>15097</v>
      </c>
      <c r="E236" s="7" t="s">
        <v>15098</v>
      </c>
    </row>
    <row r="237" spans="1:5">
      <c r="A237" s="6">
        <v>233</v>
      </c>
      <c r="B237" s="6" t="s">
        <v>10443</v>
      </c>
      <c r="C237" s="7" t="s">
        <v>15069</v>
      </c>
      <c r="D237" s="7" t="s">
        <v>839</v>
      </c>
      <c r="E237" s="7" t="s">
        <v>15099</v>
      </c>
    </row>
    <row r="238" spans="1:5">
      <c r="A238" s="6">
        <v>234</v>
      </c>
      <c r="B238" s="6" t="s">
        <v>10443</v>
      </c>
      <c r="C238" s="7" t="s">
        <v>15069</v>
      </c>
      <c r="D238" s="7" t="s">
        <v>15100</v>
      </c>
      <c r="E238" s="7" t="s">
        <v>15101</v>
      </c>
    </row>
    <row r="239" spans="1:5">
      <c r="A239" s="6">
        <v>235</v>
      </c>
      <c r="B239" s="6" t="s">
        <v>10443</v>
      </c>
      <c r="C239" s="7" t="s">
        <v>15069</v>
      </c>
      <c r="D239" s="7" t="s">
        <v>15102</v>
      </c>
      <c r="E239" s="7" t="s">
        <v>15103</v>
      </c>
    </row>
    <row r="240" spans="1:5">
      <c r="A240" s="6">
        <v>236</v>
      </c>
      <c r="B240" s="6" t="s">
        <v>10443</v>
      </c>
      <c r="C240" s="7" t="s">
        <v>15069</v>
      </c>
      <c r="D240" s="7" t="s">
        <v>15104</v>
      </c>
      <c r="E240" s="7" t="s">
        <v>15105</v>
      </c>
    </row>
    <row r="241" spans="1:5">
      <c r="A241" s="6">
        <v>237</v>
      </c>
      <c r="B241" s="6" t="s">
        <v>10443</v>
      </c>
      <c r="C241" s="7" t="s">
        <v>15069</v>
      </c>
      <c r="D241" s="7" t="s">
        <v>15106</v>
      </c>
      <c r="E241" s="7" t="s">
        <v>15107</v>
      </c>
    </row>
    <row r="242" spans="1:5">
      <c r="A242" s="6">
        <v>238</v>
      </c>
      <c r="B242" s="6" t="s">
        <v>10443</v>
      </c>
      <c r="C242" s="7" t="s">
        <v>15069</v>
      </c>
      <c r="D242" s="7" t="s">
        <v>15108</v>
      </c>
      <c r="E242" s="7" t="s">
        <v>15109</v>
      </c>
    </row>
    <row r="243" spans="1:5">
      <c r="A243" s="6">
        <v>239</v>
      </c>
      <c r="B243" s="6" t="s">
        <v>10443</v>
      </c>
      <c r="C243" s="7" t="s">
        <v>15069</v>
      </c>
      <c r="D243" s="7" t="s">
        <v>15110</v>
      </c>
      <c r="E243" s="7" t="s">
        <v>15111</v>
      </c>
    </row>
    <row r="244" spans="1:5">
      <c r="A244" s="6">
        <v>240</v>
      </c>
      <c r="B244" s="6" t="s">
        <v>10443</v>
      </c>
      <c r="C244" s="7" t="s">
        <v>15069</v>
      </c>
      <c r="D244" s="7" t="s">
        <v>15112</v>
      </c>
      <c r="E244" s="7" t="s">
        <v>15113</v>
      </c>
    </row>
    <row r="245" spans="1:5">
      <c r="A245" s="6">
        <v>241</v>
      </c>
      <c r="B245" s="6" t="s">
        <v>10443</v>
      </c>
      <c r="C245" s="7" t="s">
        <v>15069</v>
      </c>
      <c r="D245" s="7" t="s">
        <v>15114</v>
      </c>
      <c r="E245" s="7" t="s">
        <v>15115</v>
      </c>
    </row>
    <row r="246" spans="1:5">
      <c r="A246" s="6">
        <v>242</v>
      </c>
      <c r="B246" s="6" t="s">
        <v>10443</v>
      </c>
      <c r="C246" s="7" t="s">
        <v>15069</v>
      </c>
      <c r="D246" s="7" t="s">
        <v>15116</v>
      </c>
      <c r="E246" s="7" t="s">
        <v>15117</v>
      </c>
    </row>
    <row r="247" spans="1:5">
      <c r="A247" s="6">
        <v>243</v>
      </c>
      <c r="B247" s="6" t="s">
        <v>10443</v>
      </c>
      <c r="C247" s="7" t="s">
        <v>15069</v>
      </c>
      <c r="D247" s="7" t="s">
        <v>15118</v>
      </c>
      <c r="E247" s="7" t="s">
        <v>15119</v>
      </c>
    </row>
    <row r="248" spans="1:5">
      <c r="A248" s="6">
        <v>244</v>
      </c>
      <c r="B248" s="6" t="s">
        <v>10443</v>
      </c>
      <c r="C248" s="7" t="s">
        <v>15069</v>
      </c>
      <c r="D248" s="7" t="s">
        <v>15120</v>
      </c>
      <c r="E248" s="7" t="s">
        <v>15121</v>
      </c>
    </row>
    <row r="249" spans="1:5">
      <c r="A249" s="6">
        <v>245</v>
      </c>
      <c r="B249" s="6" t="s">
        <v>10443</v>
      </c>
      <c r="C249" s="7" t="s">
        <v>15069</v>
      </c>
      <c r="D249" s="7" t="s">
        <v>15122</v>
      </c>
      <c r="E249" s="7" t="s">
        <v>15123</v>
      </c>
    </row>
    <row r="250" spans="1:5">
      <c r="A250" s="6">
        <v>246</v>
      </c>
      <c r="B250" s="6" t="s">
        <v>10443</v>
      </c>
      <c r="C250" s="7" t="s">
        <v>15069</v>
      </c>
      <c r="D250" s="7" t="s">
        <v>15124</v>
      </c>
      <c r="E250" s="7" t="s">
        <v>15125</v>
      </c>
    </row>
    <row r="251" spans="1:5">
      <c r="A251" s="6">
        <v>247</v>
      </c>
      <c r="B251" s="6" t="s">
        <v>10443</v>
      </c>
      <c r="C251" s="7" t="s">
        <v>15069</v>
      </c>
      <c r="D251" s="7" t="s">
        <v>15126</v>
      </c>
      <c r="E251" s="7" t="s">
        <v>15127</v>
      </c>
    </row>
    <row r="252" spans="1:5">
      <c r="A252" s="6">
        <v>248</v>
      </c>
      <c r="B252" s="6" t="s">
        <v>10443</v>
      </c>
      <c r="C252" s="7" t="s">
        <v>15069</v>
      </c>
      <c r="D252" s="7" t="s">
        <v>15128</v>
      </c>
      <c r="E252" s="7" t="s">
        <v>15129</v>
      </c>
    </row>
    <row r="253" spans="1:5">
      <c r="A253" s="6">
        <v>249</v>
      </c>
      <c r="B253" s="6" t="s">
        <v>10443</v>
      </c>
      <c r="C253" s="7" t="s">
        <v>15069</v>
      </c>
      <c r="D253" s="7" t="s">
        <v>15130</v>
      </c>
      <c r="E253" s="7" t="s">
        <v>15131</v>
      </c>
    </row>
    <row r="254" spans="1:5">
      <c r="A254" s="6">
        <v>250</v>
      </c>
      <c r="B254" s="6" t="s">
        <v>10443</v>
      </c>
      <c r="C254" s="7" t="s">
        <v>15069</v>
      </c>
      <c r="D254" s="7" t="s">
        <v>15132</v>
      </c>
      <c r="E254" s="7" t="s">
        <v>15133</v>
      </c>
    </row>
    <row r="255" spans="1:5">
      <c r="A255" s="6">
        <v>251</v>
      </c>
      <c r="B255" s="6" t="s">
        <v>10443</v>
      </c>
      <c r="C255" s="7" t="s">
        <v>15069</v>
      </c>
      <c r="D255" s="7" t="s">
        <v>15134</v>
      </c>
      <c r="E255" s="7" t="s">
        <v>15135</v>
      </c>
    </row>
    <row r="256" spans="1:5">
      <c r="A256" s="6">
        <v>252</v>
      </c>
      <c r="B256" s="6" t="s">
        <v>10443</v>
      </c>
      <c r="C256" s="7" t="s">
        <v>15069</v>
      </c>
      <c r="D256" s="7" t="s">
        <v>7666</v>
      </c>
      <c r="E256" s="7" t="s">
        <v>15136</v>
      </c>
    </row>
    <row r="257" spans="1:5">
      <c r="A257" s="6">
        <v>253</v>
      </c>
      <c r="B257" s="6" t="s">
        <v>10443</v>
      </c>
      <c r="C257" s="7" t="s">
        <v>15069</v>
      </c>
      <c r="D257" s="7" t="s">
        <v>15137</v>
      </c>
      <c r="E257" s="7" t="s">
        <v>15138</v>
      </c>
    </row>
    <row r="258" spans="1:5">
      <c r="A258" s="6">
        <v>254</v>
      </c>
      <c r="B258" s="6" t="s">
        <v>10443</v>
      </c>
      <c r="C258" s="7" t="s">
        <v>15069</v>
      </c>
      <c r="D258" s="7" t="s">
        <v>15139</v>
      </c>
      <c r="E258" s="7" t="s">
        <v>15140</v>
      </c>
    </row>
    <row r="259" spans="1:5">
      <c r="A259" s="6">
        <v>255</v>
      </c>
      <c r="B259" s="6" t="s">
        <v>10443</v>
      </c>
      <c r="C259" s="7" t="s">
        <v>15069</v>
      </c>
      <c r="D259" s="7" t="s">
        <v>15141</v>
      </c>
      <c r="E259" s="7" t="s">
        <v>15142</v>
      </c>
    </row>
    <row r="260" spans="1:5">
      <c r="A260" s="6">
        <v>256</v>
      </c>
      <c r="B260" s="6" t="s">
        <v>10443</v>
      </c>
      <c r="C260" s="7" t="s">
        <v>15069</v>
      </c>
      <c r="D260" s="7" t="s">
        <v>3489</v>
      </c>
      <c r="E260" s="7" t="s">
        <v>15143</v>
      </c>
    </row>
    <row r="261" spans="1:5">
      <c r="A261" s="6">
        <v>257</v>
      </c>
      <c r="B261" s="6" t="s">
        <v>10443</v>
      </c>
      <c r="C261" s="7" t="s">
        <v>15069</v>
      </c>
      <c r="D261" s="7" t="s">
        <v>15144</v>
      </c>
      <c r="E261" s="7" t="s">
        <v>15145</v>
      </c>
    </row>
    <row r="262" spans="1:5">
      <c r="A262" s="6">
        <v>258</v>
      </c>
      <c r="B262" s="6" t="s">
        <v>10443</v>
      </c>
      <c r="C262" s="7" t="s">
        <v>15069</v>
      </c>
      <c r="D262" s="7" t="s">
        <v>9129</v>
      </c>
      <c r="E262" s="7" t="s">
        <v>15146</v>
      </c>
    </row>
    <row r="263" spans="1:5">
      <c r="A263" s="6">
        <v>259</v>
      </c>
      <c r="B263" s="6" t="s">
        <v>10443</v>
      </c>
      <c r="C263" s="7" t="s">
        <v>15069</v>
      </c>
      <c r="D263" s="7" t="s">
        <v>2947</v>
      </c>
      <c r="E263" s="7" t="s">
        <v>15147</v>
      </c>
    </row>
    <row r="264" spans="1:5">
      <c r="A264" s="6">
        <v>260</v>
      </c>
      <c r="B264" s="6" t="s">
        <v>10443</v>
      </c>
      <c r="C264" s="7" t="s">
        <v>15069</v>
      </c>
      <c r="D264" s="7" t="s">
        <v>15148</v>
      </c>
      <c r="E264" s="7" t="s">
        <v>15149</v>
      </c>
    </row>
    <row r="265" spans="1:5">
      <c r="A265" s="6">
        <v>261</v>
      </c>
      <c r="B265" s="6" t="s">
        <v>10443</v>
      </c>
      <c r="C265" s="7" t="s">
        <v>15069</v>
      </c>
      <c r="D265" s="7" t="s">
        <v>15150</v>
      </c>
      <c r="E265" s="7" t="s">
        <v>15151</v>
      </c>
    </row>
    <row r="266" spans="1:5">
      <c r="A266" s="6">
        <v>262</v>
      </c>
      <c r="B266" s="6" t="s">
        <v>10443</v>
      </c>
      <c r="C266" s="7" t="s">
        <v>15069</v>
      </c>
      <c r="D266" s="7" t="s">
        <v>15152</v>
      </c>
      <c r="E266" s="7" t="s">
        <v>15153</v>
      </c>
    </row>
    <row r="267" spans="1:5">
      <c r="A267" s="6">
        <v>263</v>
      </c>
      <c r="B267" s="6" t="s">
        <v>10443</v>
      </c>
      <c r="C267" s="7" t="s">
        <v>15069</v>
      </c>
      <c r="D267" s="7" t="s">
        <v>15154</v>
      </c>
      <c r="E267" s="7" t="s">
        <v>15155</v>
      </c>
    </row>
    <row r="268" spans="1:5">
      <c r="A268" s="6">
        <v>264</v>
      </c>
      <c r="B268" s="6" t="s">
        <v>10443</v>
      </c>
      <c r="C268" s="7" t="s">
        <v>15069</v>
      </c>
      <c r="D268" s="7" t="s">
        <v>15156</v>
      </c>
      <c r="E268" s="7" t="s">
        <v>15157</v>
      </c>
    </row>
    <row r="269" spans="1:5">
      <c r="A269" s="6">
        <v>265</v>
      </c>
      <c r="B269" s="6" t="s">
        <v>10443</v>
      </c>
      <c r="C269" s="7" t="s">
        <v>15069</v>
      </c>
      <c r="D269" s="7" t="s">
        <v>15158</v>
      </c>
      <c r="E269" s="7" t="s">
        <v>15159</v>
      </c>
    </row>
    <row r="270" spans="1:5">
      <c r="A270" s="6">
        <v>266</v>
      </c>
      <c r="B270" s="6" t="s">
        <v>10443</v>
      </c>
      <c r="C270" s="7" t="s">
        <v>15069</v>
      </c>
      <c r="D270" s="7" t="s">
        <v>15160</v>
      </c>
      <c r="E270" s="7" t="s">
        <v>15161</v>
      </c>
    </row>
    <row r="271" spans="1:5">
      <c r="A271" s="6">
        <v>267</v>
      </c>
      <c r="B271" s="6" t="s">
        <v>10443</v>
      </c>
      <c r="C271" s="7" t="s">
        <v>15069</v>
      </c>
      <c r="D271" s="7" t="s">
        <v>15162</v>
      </c>
      <c r="E271" s="7" t="s">
        <v>15163</v>
      </c>
    </row>
    <row r="272" spans="1:5">
      <c r="A272" s="6">
        <v>268</v>
      </c>
      <c r="B272" s="6" t="s">
        <v>10443</v>
      </c>
      <c r="C272" s="7" t="s">
        <v>15069</v>
      </c>
      <c r="D272" s="7" t="s">
        <v>15164</v>
      </c>
      <c r="E272" s="7" t="s">
        <v>15165</v>
      </c>
    </row>
    <row r="273" spans="1:5">
      <c r="A273" s="6">
        <v>269</v>
      </c>
      <c r="B273" s="6" t="s">
        <v>10443</v>
      </c>
      <c r="C273" s="7" t="s">
        <v>15069</v>
      </c>
      <c r="D273" s="7" t="s">
        <v>15166</v>
      </c>
      <c r="E273" s="7" t="s">
        <v>15167</v>
      </c>
    </row>
    <row r="274" spans="1:5">
      <c r="A274" s="6">
        <v>270</v>
      </c>
      <c r="B274" s="6" t="s">
        <v>10443</v>
      </c>
      <c r="C274" s="7" t="s">
        <v>15069</v>
      </c>
      <c r="D274" s="7" t="s">
        <v>15168</v>
      </c>
      <c r="E274" s="7" t="s">
        <v>15169</v>
      </c>
    </row>
    <row r="275" spans="1:5">
      <c r="A275" s="6">
        <v>271</v>
      </c>
      <c r="B275" s="6" t="s">
        <v>10443</v>
      </c>
      <c r="C275" s="7" t="s">
        <v>15069</v>
      </c>
      <c r="D275" s="7" t="s">
        <v>15170</v>
      </c>
      <c r="E275" s="7" t="s">
        <v>15171</v>
      </c>
    </row>
    <row r="276" spans="1:5">
      <c r="A276" s="6">
        <v>272</v>
      </c>
      <c r="B276" s="6" t="s">
        <v>10443</v>
      </c>
      <c r="C276" s="7" t="s">
        <v>15069</v>
      </c>
      <c r="D276" s="7" t="s">
        <v>15172</v>
      </c>
      <c r="E276" s="7" t="s">
        <v>15173</v>
      </c>
    </row>
    <row r="277" spans="1:5">
      <c r="A277" s="6">
        <v>273</v>
      </c>
      <c r="B277" s="6" t="s">
        <v>10443</v>
      </c>
      <c r="C277" s="7" t="s">
        <v>15069</v>
      </c>
      <c r="D277" s="7" t="s">
        <v>15174</v>
      </c>
      <c r="E277" s="7" t="s">
        <v>15175</v>
      </c>
    </row>
    <row r="278" spans="1:5">
      <c r="A278" s="6">
        <v>274</v>
      </c>
      <c r="B278" s="6" t="s">
        <v>10443</v>
      </c>
      <c r="C278" s="7" t="s">
        <v>15069</v>
      </c>
      <c r="D278" s="7" t="s">
        <v>15176</v>
      </c>
      <c r="E278" s="7" t="s">
        <v>15177</v>
      </c>
    </row>
    <row r="279" spans="1:5">
      <c r="A279" s="6">
        <v>275</v>
      </c>
      <c r="B279" s="6" t="s">
        <v>10443</v>
      </c>
      <c r="C279" s="7" t="s">
        <v>15069</v>
      </c>
      <c r="D279" s="7" t="s">
        <v>15178</v>
      </c>
      <c r="E279" s="7" t="s">
        <v>15179</v>
      </c>
    </row>
    <row r="280" spans="1:5">
      <c r="A280" s="6">
        <v>276</v>
      </c>
      <c r="B280" s="6" t="s">
        <v>10443</v>
      </c>
      <c r="C280" s="7" t="s">
        <v>15069</v>
      </c>
      <c r="D280" s="7" t="s">
        <v>15180</v>
      </c>
      <c r="E280" s="7" t="s">
        <v>15181</v>
      </c>
    </row>
    <row r="281" spans="1:5">
      <c r="A281" s="6">
        <v>277</v>
      </c>
      <c r="B281" s="6" t="s">
        <v>10443</v>
      </c>
      <c r="C281" s="7" t="s">
        <v>15069</v>
      </c>
      <c r="D281" s="7" t="s">
        <v>15182</v>
      </c>
      <c r="E281" s="7" t="s">
        <v>15183</v>
      </c>
    </row>
    <row r="282" spans="1:5">
      <c r="A282" s="6">
        <v>278</v>
      </c>
      <c r="B282" s="6" t="s">
        <v>10443</v>
      </c>
      <c r="C282" s="7" t="s">
        <v>15069</v>
      </c>
      <c r="D282" s="7" t="s">
        <v>15184</v>
      </c>
      <c r="E282" s="7" t="s">
        <v>15185</v>
      </c>
    </row>
    <row r="283" spans="1:5">
      <c r="A283" s="6">
        <v>279</v>
      </c>
      <c r="B283" s="6" t="s">
        <v>10443</v>
      </c>
      <c r="C283" s="7" t="s">
        <v>15069</v>
      </c>
      <c r="D283" s="7" t="s">
        <v>821</v>
      </c>
      <c r="E283" s="7" t="s">
        <v>15186</v>
      </c>
    </row>
    <row r="284" spans="1:5">
      <c r="A284" s="6">
        <v>280</v>
      </c>
      <c r="B284" s="6" t="s">
        <v>10443</v>
      </c>
      <c r="C284" s="7" t="s">
        <v>15069</v>
      </c>
      <c r="D284" s="7" t="s">
        <v>15187</v>
      </c>
      <c r="E284" s="7" t="s">
        <v>15188</v>
      </c>
    </row>
    <row r="285" spans="1:5">
      <c r="A285" s="6">
        <v>281</v>
      </c>
      <c r="B285" s="6" t="s">
        <v>10443</v>
      </c>
      <c r="C285" s="7" t="s">
        <v>15069</v>
      </c>
      <c r="D285" s="7" t="s">
        <v>15189</v>
      </c>
      <c r="E285" s="7" t="s">
        <v>15190</v>
      </c>
    </row>
    <row r="286" spans="1:5">
      <c r="A286" s="6">
        <v>282</v>
      </c>
      <c r="B286" s="6" t="s">
        <v>10443</v>
      </c>
      <c r="C286" s="7" t="s">
        <v>15069</v>
      </c>
      <c r="D286" s="7" t="s">
        <v>15191</v>
      </c>
      <c r="E286" s="7" t="s">
        <v>15192</v>
      </c>
    </row>
    <row r="287" spans="1:5">
      <c r="A287" s="6">
        <v>283</v>
      </c>
      <c r="B287" s="6" t="s">
        <v>10443</v>
      </c>
      <c r="C287" s="7" t="s">
        <v>15069</v>
      </c>
      <c r="D287" s="7" t="s">
        <v>15193</v>
      </c>
      <c r="E287" s="7" t="s">
        <v>15194</v>
      </c>
    </row>
    <row r="288" spans="1:5">
      <c r="A288" s="6">
        <v>284</v>
      </c>
      <c r="B288" s="6" t="s">
        <v>10443</v>
      </c>
      <c r="C288" s="7" t="s">
        <v>15069</v>
      </c>
      <c r="D288" s="7" t="s">
        <v>15195</v>
      </c>
      <c r="E288" s="7" t="s">
        <v>15196</v>
      </c>
    </row>
    <row r="289" spans="1:5">
      <c r="A289" s="6">
        <v>285</v>
      </c>
      <c r="B289" s="6" t="s">
        <v>10443</v>
      </c>
      <c r="C289" s="7" t="s">
        <v>15069</v>
      </c>
      <c r="D289" s="7" t="s">
        <v>4813</v>
      </c>
      <c r="E289" s="7" t="s">
        <v>15197</v>
      </c>
    </row>
    <row r="290" spans="1:5">
      <c r="A290" s="6">
        <v>286</v>
      </c>
      <c r="B290" s="6" t="s">
        <v>10443</v>
      </c>
      <c r="C290" s="7" t="s">
        <v>15069</v>
      </c>
      <c r="D290" s="7" t="s">
        <v>15198</v>
      </c>
      <c r="E290" s="7" t="s">
        <v>15199</v>
      </c>
    </row>
    <row r="291" spans="1:5">
      <c r="A291" s="6">
        <v>287</v>
      </c>
      <c r="B291" s="6" t="s">
        <v>10443</v>
      </c>
      <c r="C291" s="7" t="s">
        <v>15069</v>
      </c>
      <c r="D291" s="7" t="s">
        <v>15200</v>
      </c>
      <c r="E291" s="7" t="s">
        <v>15201</v>
      </c>
    </row>
    <row r="292" spans="1:5">
      <c r="A292" s="6">
        <v>288</v>
      </c>
      <c r="B292" s="6" t="s">
        <v>10443</v>
      </c>
      <c r="C292" s="7" t="s">
        <v>15069</v>
      </c>
      <c r="D292" s="7" t="s">
        <v>15202</v>
      </c>
      <c r="E292" s="7" t="s">
        <v>15203</v>
      </c>
    </row>
    <row r="293" spans="1:5">
      <c r="A293" s="6">
        <v>289</v>
      </c>
      <c r="B293" s="6" t="s">
        <v>10443</v>
      </c>
      <c r="C293" s="7" t="s">
        <v>15069</v>
      </c>
      <c r="D293" s="7" t="s">
        <v>15204</v>
      </c>
      <c r="E293" s="7" t="s">
        <v>15205</v>
      </c>
    </row>
    <row r="294" spans="1:5">
      <c r="A294" s="6">
        <v>290</v>
      </c>
      <c r="B294" s="6" t="s">
        <v>10443</v>
      </c>
      <c r="C294" s="7" t="s">
        <v>15069</v>
      </c>
      <c r="D294" s="7" t="s">
        <v>15206</v>
      </c>
      <c r="E294" s="7" t="s">
        <v>15207</v>
      </c>
    </row>
    <row r="295" spans="1:5">
      <c r="A295" s="6">
        <v>291</v>
      </c>
      <c r="B295" s="6" t="s">
        <v>10443</v>
      </c>
      <c r="C295" s="7" t="s">
        <v>15069</v>
      </c>
      <c r="D295" s="7" t="s">
        <v>15208</v>
      </c>
      <c r="E295" s="7" t="s">
        <v>15209</v>
      </c>
    </row>
    <row r="296" spans="1:5">
      <c r="A296" s="6">
        <v>292</v>
      </c>
      <c r="B296" s="6" t="s">
        <v>10443</v>
      </c>
      <c r="C296" s="7" t="s">
        <v>15069</v>
      </c>
      <c r="D296" s="7" t="s">
        <v>15210</v>
      </c>
      <c r="E296" s="7" t="s">
        <v>15211</v>
      </c>
    </row>
    <row r="297" spans="1:5">
      <c r="A297" s="6">
        <v>293</v>
      </c>
      <c r="B297" s="6" t="s">
        <v>10443</v>
      </c>
      <c r="C297" s="7" t="s">
        <v>15069</v>
      </c>
      <c r="D297" s="7" t="s">
        <v>15212</v>
      </c>
      <c r="E297" s="7" t="s">
        <v>15213</v>
      </c>
    </row>
    <row r="298" spans="1:5">
      <c r="A298" s="6">
        <v>294</v>
      </c>
      <c r="B298" s="6" t="s">
        <v>10443</v>
      </c>
      <c r="C298" s="7" t="s">
        <v>15069</v>
      </c>
      <c r="D298" s="7" t="s">
        <v>15214</v>
      </c>
      <c r="E298" s="7" t="s">
        <v>15215</v>
      </c>
    </row>
    <row r="299" spans="1:5">
      <c r="A299" s="6">
        <v>295</v>
      </c>
      <c r="B299" s="6" t="s">
        <v>10443</v>
      </c>
      <c r="C299" s="7" t="s">
        <v>15069</v>
      </c>
      <c r="D299" s="7" t="s">
        <v>15216</v>
      </c>
      <c r="E299" s="7" t="s">
        <v>15217</v>
      </c>
    </row>
    <row r="300" spans="1:5">
      <c r="A300" s="6">
        <v>296</v>
      </c>
      <c r="B300" s="6" t="s">
        <v>10443</v>
      </c>
      <c r="C300" s="7" t="s">
        <v>15069</v>
      </c>
      <c r="D300" s="7" t="s">
        <v>3656</v>
      </c>
      <c r="E300" s="7" t="s">
        <v>15218</v>
      </c>
    </row>
    <row r="301" spans="1:5">
      <c r="A301" s="6">
        <v>297</v>
      </c>
      <c r="B301" s="6" t="s">
        <v>10443</v>
      </c>
      <c r="C301" s="7" t="s">
        <v>15069</v>
      </c>
      <c r="D301" s="7" t="s">
        <v>15219</v>
      </c>
      <c r="E301" s="7" t="s">
        <v>15220</v>
      </c>
    </row>
    <row r="302" spans="1:5">
      <c r="A302" s="6">
        <v>298</v>
      </c>
      <c r="B302" s="6" t="s">
        <v>10443</v>
      </c>
      <c r="C302" s="7" t="s">
        <v>15069</v>
      </c>
      <c r="D302" s="7" t="s">
        <v>15221</v>
      </c>
      <c r="E302" s="7" t="s">
        <v>15222</v>
      </c>
    </row>
    <row r="303" spans="1:5">
      <c r="A303" s="6">
        <v>299</v>
      </c>
      <c r="B303" s="6" t="s">
        <v>10443</v>
      </c>
      <c r="C303" s="7" t="s">
        <v>15069</v>
      </c>
      <c r="D303" s="7" t="s">
        <v>15223</v>
      </c>
      <c r="E303" s="7" t="s">
        <v>15224</v>
      </c>
    </row>
    <row r="304" spans="1:5">
      <c r="A304" s="6">
        <v>300</v>
      </c>
      <c r="B304" s="6" t="s">
        <v>10443</v>
      </c>
      <c r="C304" s="7" t="s">
        <v>15069</v>
      </c>
      <c r="D304" s="7" t="s">
        <v>4023</v>
      </c>
      <c r="E304" s="7" t="s">
        <v>15225</v>
      </c>
    </row>
    <row r="305" spans="1:5">
      <c r="A305" s="6">
        <v>301</v>
      </c>
      <c r="B305" s="6" t="s">
        <v>10443</v>
      </c>
      <c r="C305" s="7" t="s">
        <v>15069</v>
      </c>
      <c r="D305" s="7" t="s">
        <v>8812</v>
      </c>
      <c r="E305" s="7" t="s">
        <v>15226</v>
      </c>
    </row>
    <row r="306" spans="1:5">
      <c r="A306" s="6">
        <v>302</v>
      </c>
      <c r="B306" s="6" t="s">
        <v>10443</v>
      </c>
      <c r="C306" s="7" t="s">
        <v>15069</v>
      </c>
      <c r="D306" s="7" t="s">
        <v>15227</v>
      </c>
      <c r="E306" s="7" t="s">
        <v>15228</v>
      </c>
    </row>
    <row r="307" spans="1:5">
      <c r="A307" s="6">
        <v>303</v>
      </c>
      <c r="B307" s="6" t="s">
        <v>10443</v>
      </c>
      <c r="C307" s="7" t="s">
        <v>15069</v>
      </c>
      <c r="D307" s="7" t="s">
        <v>15229</v>
      </c>
      <c r="E307" s="7" t="s">
        <v>15230</v>
      </c>
    </row>
    <row r="308" spans="1:5">
      <c r="A308" s="6">
        <v>304</v>
      </c>
      <c r="B308" s="6" t="s">
        <v>10443</v>
      </c>
      <c r="C308" s="7" t="s">
        <v>15069</v>
      </c>
      <c r="D308" s="7" t="s">
        <v>15231</v>
      </c>
      <c r="E308" s="7" t="s">
        <v>15232</v>
      </c>
    </row>
    <row r="309" spans="1:5">
      <c r="A309" s="6">
        <v>305</v>
      </c>
      <c r="B309" s="6" t="s">
        <v>10443</v>
      </c>
      <c r="C309" s="7" t="s">
        <v>15069</v>
      </c>
      <c r="D309" s="7" t="s">
        <v>15233</v>
      </c>
      <c r="E309" s="7" t="s">
        <v>15234</v>
      </c>
    </row>
    <row r="310" spans="1:5">
      <c r="A310" s="6">
        <v>306</v>
      </c>
      <c r="B310" s="6" t="s">
        <v>10443</v>
      </c>
      <c r="C310" s="7" t="s">
        <v>15069</v>
      </c>
      <c r="D310" s="7" t="s">
        <v>3583</v>
      </c>
      <c r="E310" s="7" t="s">
        <v>15235</v>
      </c>
    </row>
    <row r="311" spans="1:5">
      <c r="A311" s="6">
        <v>307</v>
      </c>
      <c r="B311" s="6" t="s">
        <v>10443</v>
      </c>
      <c r="C311" s="7" t="s">
        <v>15069</v>
      </c>
      <c r="D311" s="7" t="s">
        <v>15236</v>
      </c>
      <c r="E311" s="7" t="s">
        <v>15237</v>
      </c>
    </row>
    <row r="312" spans="1:5">
      <c r="A312" s="6">
        <v>308</v>
      </c>
      <c r="B312" s="6" t="s">
        <v>10443</v>
      </c>
      <c r="C312" s="7" t="s">
        <v>15069</v>
      </c>
      <c r="D312" s="7" t="s">
        <v>15238</v>
      </c>
      <c r="E312" s="7" t="s">
        <v>15239</v>
      </c>
    </row>
    <row r="313" spans="1:5">
      <c r="A313" s="6">
        <v>309</v>
      </c>
      <c r="B313" s="6" t="s">
        <v>10443</v>
      </c>
      <c r="C313" s="7" t="s">
        <v>15069</v>
      </c>
      <c r="D313" s="7" t="s">
        <v>15240</v>
      </c>
      <c r="E313" s="7" t="s">
        <v>15241</v>
      </c>
    </row>
    <row r="314" spans="1:5">
      <c r="A314" s="6">
        <v>310</v>
      </c>
      <c r="B314" s="6" t="s">
        <v>10443</v>
      </c>
      <c r="C314" s="7" t="s">
        <v>15069</v>
      </c>
      <c r="D314" s="7" t="s">
        <v>15242</v>
      </c>
      <c r="E314" s="7" t="s">
        <v>15243</v>
      </c>
    </row>
    <row r="315" spans="1:5">
      <c r="A315" s="6">
        <v>311</v>
      </c>
      <c r="B315" s="6" t="s">
        <v>10443</v>
      </c>
      <c r="C315" s="7" t="s">
        <v>15069</v>
      </c>
      <c r="D315" s="7" t="s">
        <v>15244</v>
      </c>
      <c r="E315" s="7" t="s">
        <v>15245</v>
      </c>
    </row>
    <row r="316" spans="1:5">
      <c r="A316" s="6">
        <v>312</v>
      </c>
      <c r="B316" s="6" t="s">
        <v>10443</v>
      </c>
      <c r="C316" s="7" t="s">
        <v>15069</v>
      </c>
      <c r="D316" s="7" t="s">
        <v>15246</v>
      </c>
      <c r="E316" s="7" t="s">
        <v>15247</v>
      </c>
    </row>
    <row r="317" spans="1:5">
      <c r="A317" s="6">
        <v>313</v>
      </c>
      <c r="B317" s="6" t="s">
        <v>10443</v>
      </c>
      <c r="C317" s="7" t="s">
        <v>15248</v>
      </c>
      <c r="D317" s="7" t="s">
        <v>15249</v>
      </c>
      <c r="E317" s="7" t="s">
        <v>15250</v>
      </c>
    </row>
    <row r="318" spans="1:5">
      <c r="A318" s="6">
        <v>314</v>
      </c>
      <c r="B318" s="6" t="s">
        <v>10443</v>
      </c>
      <c r="C318" s="7" t="s">
        <v>15248</v>
      </c>
      <c r="D318" s="7" t="s">
        <v>15251</v>
      </c>
      <c r="E318" s="7" t="s">
        <v>15252</v>
      </c>
    </row>
    <row r="319" spans="1:5">
      <c r="A319" s="6">
        <v>315</v>
      </c>
      <c r="B319" s="6" t="s">
        <v>10443</v>
      </c>
      <c r="C319" s="7" t="s">
        <v>15248</v>
      </c>
      <c r="D319" s="7" t="s">
        <v>15253</v>
      </c>
      <c r="E319" s="7" t="s">
        <v>15254</v>
      </c>
    </row>
    <row r="320" spans="1:5">
      <c r="A320" s="6">
        <v>316</v>
      </c>
      <c r="B320" s="6" t="s">
        <v>10443</v>
      </c>
      <c r="C320" s="7" t="s">
        <v>15248</v>
      </c>
      <c r="D320" s="7" t="s">
        <v>15255</v>
      </c>
      <c r="E320" s="7" t="s">
        <v>15256</v>
      </c>
    </row>
    <row r="321" spans="1:5">
      <c r="A321" s="6">
        <v>317</v>
      </c>
      <c r="B321" s="6" t="s">
        <v>10443</v>
      </c>
      <c r="C321" s="7" t="s">
        <v>15248</v>
      </c>
      <c r="D321" s="7" t="s">
        <v>15257</v>
      </c>
      <c r="E321" s="7" t="s">
        <v>15258</v>
      </c>
    </row>
    <row r="322" spans="1:5">
      <c r="A322" s="6">
        <v>318</v>
      </c>
      <c r="B322" s="6" t="s">
        <v>10443</v>
      </c>
      <c r="C322" s="7" t="s">
        <v>15248</v>
      </c>
      <c r="D322" s="7" t="s">
        <v>15259</v>
      </c>
      <c r="E322" s="7" t="s">
        <v>15260</v>
      </c>
    </row>
    <row r="323" spans="1:5">
      <c r="A323" s="6">
        <v>319</v>
      </c>
      <c r="B323" s="6" t="s">
        <v>10443</v>
      </c>
      <c r="C323" s="7" t="s">
        <v>15248</v>
      </c>
      <c r="D323" s="7" t="s">
        <v>15261</v>
      </c>
      <c r="E323" s="7" t="s">
        <v>15262</v>
      </c>
    </row>
    <row r="324" spans="1:5">
      <c r="A324" s="6">
        <v>320</v>
      </c>
      <c r="B324" s="6" t="s">
        <v>10443</v>
      </c>
      <c r="C324" s="7" t="s">
        <v>15248</v>
      </c>
      <c r="D324" s="7" t="s">
        <v>6032</v>
      </c>
      <c r="E324" s="7" t="s">
        <v>15263</v>
      </c>
    </row>
    <row r="325" spans="1:5">
      <c r="A325" s="6">
        <v>321</v>
      </c>
      <c r="B325" s="6" t="s">
        <v>10443</v>
      </c>
      <c r="C325" s="7" t="s">
        <v>15248</v>
      </c>
      <c r="D325" s="7" t="s">
        <v>15264</v>
      </c>
      <c r="E325" s="7" t="s">
        <v>15265</v>
      </c>
    </row>
    <row r="326" spans="1:5">
      <c r="A326" s="6">
        <v>322</v>
      </c>
      <c r="B326" s="6" t="s">
        <v>10443</v>
      </c>
      <c r="C326" s="7" t="s">
        <v>15248</v>
      </c>
      <c r="D326" s="7" t="s">
        <v>15266</v>
      </c>
      <c r="E326" s="7" t="s">
        <v>15267</v>
      </c>
    </row>
    <row r="327" spans="1:5">
      <c r="A327" s="6">
        <v>323</v>
      </c>
      <c r="B327" s="6" t="s">
        <v>10443</v>
      </c>
      <c r="C327" s="7" t="s">
        <v>15248</v>
      </c>
      <c r="D327" s="7" t="s">
        <v>7228</v>
      </c>
      <c r="E327" s="7" t="s">
        <v>15268</v>
      </c>
    </row>
    <row r="328" spans="1:5">
      <c r="A328" s="6">
        <v>324</v>
      </c>
      <c r="B328" s="6" t="s">
        <v>10443</v>
      </c>
      <c r="C328" s="7" t="s">
        <v>15248</v>
      </c>
      <c r="D328" s="7" t="s">
        <v>15269</v>
      </c>
      <c r="E328" s="7" t="s">
        <v>15270</v>
      </c>
    </row>
    <row r="329" spans="1:5">
      <c r="A329" s="6">
        <v>325</v>
      </c>
      <c r="B329" s="6" t="s">
        <v>10443</v>
      </c>
      <c r="C329" s="7" t="s">
        <v>15248</v>
      </c>
      <c r="D329" s="7" t="s">
        <v>15271</v>
      </c>
      <c r="E329" s="7" t="s">
        <v>15272</v>
      </c>
    </row>
    <row r="330" spans="1:5">
      <c r="A330" s="6">
        <v>326</v>
      </c>
      <c r="B330" s="6" t="s">
        <v>10443</v>
      </c>
      <c r="C330" s="7" t="s">
        <v>15248</v>
      </c>
      <c r="D330" s="7" t="s">
        <v>15273</v>
      </c>
      <c r="E330" s="7" t="s">
        <v>15274</v>
      </c>
    </row>
    <row r="331" spans="1:5">
      <c r="A331" s="6">
        <v>327</v>
      </c>
      <c r="B331" s="6" t="s">
        <v>10443</v>
      </c>
      <c r="C331" s="7" t="s">
        <v>15248</v>
      </c>
      <c r="D331" s="7" t="s">
        <v>15275</v>
      </c>
      <c r="E331" s="7" t="s">
        <v>15276</v>
      </c>
    </row>
    <row r="332" spans="1:5">
      <c r="A332" s="6">
        <v>328</v>
      </c>
      <c r="B332" s="6" t="s">
        <v>10443</v>
      </c>
      <c r="C332" s="7" t="s">
        <v>15248</v>
      </c>
      <c r="D332" s="7" t="s">
        <v>15277</v>
      </c>
      <c r="E332" s="7" t="s">
        <v>15278</v>
      </c>
    </row>
    <row r="333" spans="1:5">
      <c r="A333" s="6">
        <v>329</v>
      </c>
      <c r="B333" s="6" t="s">
        <v>10443</v>
      </c>
      <c r="C333" s="7" t="s">
        <v>15248</v>
      </c>
      <c r="D333" s="7" t="s">
        <v>15279</v>
      </c>
      <c r="E333" s="7" t="s">
        <v>15280</v>
      </c>
    </row>
    <row r="334" spans="1:5">
      <c r="A334" s="6">
        <v>330</v>
      </c>
      <c r="B334" s="6" t="s">
        <v>10443</v>
      </c>
      <c r="C334" s="7" t="s">
        <v>15248</v>
      </c>
      <c r="D334" s="7" t="s">
        <v>15281</v>
      </c>
      <c r="E334" s="7" t="s">
        <v>15282</v>
      </c>
    </row>
    <row r="335" spans="1:5">
      <c r="A335" s="6">
        <v>331</v>
      </c>
      <c r="B335" s="6" t="s">
        <v>10443</v>
      </c>
      <c r="C335" s="7" t="s">
        <v>15248</v>
      </c>
      <c r="D335" s="7" t="s">
        <v>15283</v>
      </c>
      <c r="E335" s="7" t="s">
        <v>15284</v>
      </c>
    </row>
    <row r="336" spans="1:5">
      <c r="A336" s="6">
        <v>332</v>
      </c>
      <c r="B336" s="6" t="s">
        <v>10443</v>
      </c>
      <c r="C336" s="7" t="s">
        <v>15248</v>
      </c>
      <c r="D336" s="7" t="s">
        <v>15285</v>
      </c>
      <c r="E336" s="7" t="s">
        <v>15286</v>
      </c>
    </row>
    <row r="337" spans="1:5">
      <c r="A337" s="6">
        <v>333</v>
      </c>
      <c r="B337" s="6" t="s">
        <v>10443</v>
      </c>
      <c r="C337" s="7" t="s">
        <v>15248</v>
      </c>
      <c r="D337" s="7" t="s">
        <v>15287</v>
      </c>
      <c r="E337" s="7" t="s">
        <v>15288</v>
      </c>
    </row>
    <row r="338" spans="1:5">
      <c r="A338" s="6">
        <v>334</v>
      </c>
      <c r="B338" s="6" t="s">
        <v>10443</v>
      </c>
      <c r="C338" s="7" t="s">
        <v>15248</v>
      </c>
      <c r="D338" s="7" t="s">
        <v>15289</v>
      </c>
      <c r="E338" s="7" t="s">
        <v>15290</v>
      </c>
    </row>
    <row r="339" spans="1:5">
      <c r="A339" s="6">
        <v>335</v>
      </c>
      <c r="B339" s="6" t="s">
        <v>10443</v>
      </c>
      <c r="C339" s="7" t="s">
        <v>15248</v>
      </c>
      <c r="D339" s="7" t="s">
        <v>15291</v>
      </c>
      <c r="E339" s="7" t="s">
        <v>15292</v>
      </c>
    </row>
    <row r="340" spans="1:5">
      <c r="A340" s="6">
        <v>336</v>
      </c>
      <c r="B340" s="6" t="s">
        <v>10443</v>
      </c>
      <c r="C340" s="7" t="s">
        <v>15248</v>
      </c>
      <c r="D340" s="7" t="s">
        <v>15293</v>
      </c>
      <c r="E340" s="7" t="s">
        <v>15294</v>
      </c>
    </row>
    <row r="341" spans="1:5">
      <c r="A341" s="6">
        <v>337</v>
      </c>
      <c r="B341" s="6" t="s">
        <v>10443</v>
      </c>
      <c r="C341" s="7" t="s">
        <v>15248</v>
      </c>
      <c r="D341" s="7" t="s">
        <v>15295</v>
      </c>
      <c r="E341" s="7" t="s">
        <v>15296</v>
      </c>
    </row>
    <row r="342" spans="1:5">
      <c r="A342" s="6">
        <v>338</v>
      </c>
      <c r="B342" s="6" t="s">
        <v>10443</v>
      </c>
      <c r="C342" s="7" t="s">
        <v>15248</v>
      </c>
      <c r="D342" s="7" t="s">
        <v>15297</v>
      </c>
      <c r="E342" s="7" t="s">
        <v>15298</v>
      </c>
    </row>
    <row r="343" spans="1:5">
      <c r="A343" s="6">
        <v>339</v>
      </c>
      <c r="B343" s="6" t="s">
        <v>10443</v>
      </c>
      <c r="C343" s="7" t="s">
        <v>15248</v>
      </c>
      <c r="D343" s="7" t="s">
        <v>15299</v>
      </c>
      <c r="E343" s="7" t="s">
        <v>15300</v>
      </c>
    </row>
    <row r="344" spans="1:5">
      <c r="A344" s="6">
        <v>340</v>
      </c>
      <c r="B344" s="6" t="s">
        <v>10443</v>
      </c>
      <c r="C344" s="7" t="s">
        <v>15248</v>
      </c>
      <c r="D344" s="7" t="s">
        <v>15301</v>
      </c>
      <c r="E344" s="7" t="s">
        <v>15302</v>
      </c>
    </row>
    <row r="345" spans="1:5">
      <c r="A345" s="6">
        <v>341</v>
      </c>
      <c r="B345" s="6" t="s">
        <v>10443</v>
      </c>
      <c r="C345" s="7" t="s">
        <v>15248</v>
      </c>
      <c r="D345" s="7" t="s">
        <v>15303</v>
      </c>
      <c r="E345" s="7" t="s">
        <v>15304</v>
      </c>
    </row>
    <row r="346" spans="1:5">
      <c r="A346" s="6">
        <v>342</v>
      </c>
      <c r="B346" s="6" t="s">
        <v>10443</v>
      </c>
      <c r="C346" s="7" t="s">
        <v>15248</v>
      </c>
      <c r="D346" s="7" t="s">
        <v>15305</v>
      </c>
      <c r="E346" s="7" t="s">
        <v>15306</v>
      </c>
    </row>
    <row r="347" spans="1:5">
      <c r="A347" s="6">
        <v>343</v>
      </c>
      <c r="B347" s="6" t="s">
        <v>10443</v>
      </c>
      <c r="C347" s="7" t="s">
        <v>15248</v>
      </c>
      <c r="D347" s="7" t="s">
        <v>3899</v>
      </c>
      <c r="E347" s="7" t="s">
        <v>15307</v>
      </c>
    </row>
    <row r="348" spans="1:5">
      <c r="A348" s="6">
        <v>344</v>
      </c>
      <c r="B348" s="6" t="s">
        <v>10443</v>
      </c>
      <c r="C348" s="7" t="s">
        <v>15248</v>
      </c>
      <c r="D348" s="7" t="s">
        <v>15308</v>
      </c>
      <c r="E348" s="7" t="s">
        <v>15309</v>
      </c>
    </row>
    <row r="349" spans="1:5">
      <c r="A349" s="6">
        <v>345</v>
      </c>
      <c r="B349" s="6" t="s">
        <v>10443</v>
      </c>
      <c r="C349" s="7" t="s">
        <v>15248</v>
      </c>
      <c r="D349" s="7" t="s">
        <v>15310</v>
      </c>
      <c r="E349" s="7" t="s">
        <v>15311</v>
      </c>
    </row>
    <row r="350" spans="1:5">
      <c r="A350" s="6">
        <v>346</v>
      </c>
      <c r="B350" s="6" t="s">
        <v>10443</v>
      </c>
      <c r="C350" s="7" t="s">
        <v>15248</v>
      </c>
      <c r="D350" s="7" t="s">
        <v>15312</v>
      </c>
      <c r="E350" s="7" t="s">
        <v>15313</v>
      </c>
    </row>
    <row r="351" spans="1:5">
      <c r="A351" s="6">
        <v>347</v>
      </c>
      <c r="B351" s="6" t="s">
        <v>10443</v>
      </c>
      <c r="C351" s="7" t="s">
        <v>15248</v>
      </c>
      <c r="D351" s="7" t="s">
        <v>15314</v>
      </c>
      <c r="E351" s="7" t="s">
        <v>15315</v>
      </c>
    </row>
    <row r="352" spans="1:5">
      <c r="A352" s="6">
        <v>348</v>
      </c>
      <c r="B352" s="6" t="s">
        <v>10443</v>
      </c>
      <c r="C352" s="7" t="s">
        <v>15248</v>
      </c>
      <c r="D352" s="7" t="s">
        <v>15316</v>
      </c>
      <c r="E352" s="7" t="s">
        <v>15317</v>
      </c>
    </row>
    <row r="353" spans="1:5">
      <c r="A353" s="6">
        <v>349</v>
      </c>
      <c r="B353" s="6" t="s">
        <v>10443</v>
      </c>
      <c r="C353" s="7" t="s">
        <v>15248</v>
      </c>
      <c r="D353" s="7" t="s">
        <v>15318</v>
      </c>
      <c r="E353" s="7" t="s">
        <v>15319</v>
      </c>
    </row>
    <row r="354" spans="1:5">
      <c r="A354" s="6">
        <v>350</v>
      </c>
      <c r="B354" s="6" t="s">
        <v>10443</v>
      </c>
      <c r="C354" s="7" t="s">
        <v>15248</v>
      </c>
      <c r="D354" s="7" t="s">
        <v>15320</v>
      </c>
      <c r="E354" s="7" t="s">
        <v>15321</v>
      </c>
    </row>
    <row r="355" spans="1:5">
      <c r="A355" s="6">
        <v>351</v>
      </c>
      <c r="B355" s="6" t="s">
        <v>10443</v>
      </c>
      <c r="C355" s="7" t="s">
        <v>15248</v>
      </c>
      <c r="D355" s="7" t="s">
        <v>15322</v>
      </c>
      <c r="E355" s="7" t="s">
        <v>15323</v>
      </c>
    </row>
    <row r="356" spans="1:5">
      <c r="A356" s="6">
        <v>352</v>
      </c>
      <c r="B356" s="6" t="s">
        <v>10443</v>
      </c>
      <c r="C356" s="7" t="s">
        <v>15248</v>
      </c>
      <c r="D356" s="7" t="s">
        <v>5436</v>
      </c>
      <c r="E356" s="7" t="s">
        <v>15324</v>
      </c>
    </row>
    <row r="357" spans="1:5">
      <c r="A357" s="6">
        <v>353</v>
      </c>
      <c r="B357" s="6" t="s">
        <v>10443</v>
      </c>
      <c r="C357" s="7" t="s">
        <v>15248</v>
      </c>
      <c r="D357" s="7" t="s">
        <v>8952</v>
      </c>
      <c r="E357" s="7" t="s">
        <v>15325</v>
      </c>
    </row>
    <row r="358" spans="1:5">
      <c r="A358" s="6">
        <v>354</v>
      </c>
      <c r="B358" s="6" t="s">
        <v>10443</v>
      </c>
      <c r="C358" s="7" t="s">
        <v>15248</v>
      </c>
      <c r="D358" s="7" t="s">
        <v>15326</v>
      </c>
      <c r="E358" s="7" t="s">
        <v>15327</v>
      </c>
    </row>
    <row r="359" spans="1:5">
      <c r="A359" s="6">
        <v>355</v>
      </c>
      <c r="B359" s="6" t="s">
        <v>10443</v>
      </c>
      <c r="C359" s="7" t="s">
        <v>15248</v>
      </c>
      <c r="D359" s="7" t="s">
        <v>15328</v>
      </c>
      <c r="E359" s="7" t="s">
        <v>15329</v>
      </c>
    </row>
    <row r="360" spans="1:5">
      <c r="A360" s="6">
        <v>356</v>
      </c>
      <c r="B360" s="6" t="s">
        <v>10443</v>
      </c>
      <c r="C360" s="7" t="s">
        <v>15248</v>
      </c>
      <c r="D360" s="7" t="s">
        <v>12025</v>
      </c>
      <c r="E360" s="7" t="s">
        <v>15330</v>
      </c>
    </row>
    <row r="361" spans="1:5">
      <c r="A361" s="6">
        <v>357</v>
      </c>
      <c r="B361" s="6" t="s">
        <v>10443</v>
      </c>
      <c r="C361" s="7" t="s">
        <v>15248</v>
      </c>
      <c r="D361" s="7" t="s">
        <v>15331</v>
      </c>
      <c r="E361" s="7" t="s">
        <v>15332</v>
      </c>
    </row>
    <row r="362" spans="1:5">
      <c r="A362" s="6">
        <v>358</v>
      </c>
      <c r="B362" s="6" t="s">
        <v>10443</v>
      </c>
      <c r="C362" s="7" t="s">
        <v>15248</v>
      </c>
      <c r="D362" s="7" t="s">
        <v>15333</v>
      </c>
      <c r="E362" s="7" t="s">
        <v>15334</v>
      </c>
    </row>
    <row r="363" spans="1:5">
      <c r="A363" s="6">
        <v>359</v>
      </c>
      <c r="B363" s="6" t="s">
        <v>10443</v>
      </c>
      <c r="C363" s="7" t="s">
        <v>15248</v>
      </c>
      <c r="D363" s="7" t="s">
        <v>15335</v>
      </c>
      <c r="E363" s="7" t="s">
        <v>15336</v>
      </c>
    </row>
    <row r="364" spans="1:5">
      <c r="A364" s="6">
        <v>360</v>
      </c>
      <c r="B364" s="6" t="s">
        <v>10443</v>
      </c>
      <c r="C364" s="7" t="s">
        <v>15248</v>
      </c>
      <c r="D364" s="7" t="s">
        <v>15337</v>
      </c>
      <c r="E364" s="7" t="s">
        <v>15338</v>
      </c>
    </row>
    <row r="365" spans="1:5">
      <c r="A365" s="6">
        <v>361</v>
      </c>
      <c r="B365" s="6" t="s">
        <v>10443</v>
      </c>
      <c r="C365" s="7" t="s">
        <v>15248</v>
      </c>
      <c r="D365" s="7" t="s">
        <v>15339</v>
      </c>
      <c r="E365" s="7" t="s">
        <v>15340</v>
      </c>
    </row>
    <row r="366" spans="1:5">
      <c r="A366" s="6">
        <v>362</v>
      </c>
      <c r="B366" s="6" t="s">
        <v>10443</v>
      </c>
      <c r="C366" s="7" t="s">
        <v>15248</v>
      </c>
      <c r="D366" s="7" t="s">
        <v>15341</v>
      </c>
      <c r="E366" s="7" t="s">
        <v>15342</v>
      </c>
    </row>
    <row r="367" spans="1:5">
      <c r="A367" s="6">
        <v>363</v>
      </c>
      <c r="B367" s="6" t="s">
        <v>10443</v>
      </c>
      <c r="C367" s="7" t="s">
        <v>15248</v>
      </c>
      <c r="D367" s="7" t="s">
        <v>15343</v>
      </c>
      <c r="E367" s="7" t="s">
        <v>15344</v>
      </c>
    </row>
    <row r="368" spans="1:5">
      <c r="A368" s="6">
        <v>364</v>
      </c>
      <c r="B368" s="6" t="s">
        <v>10443</v>
      </c>
      <c r="C368" s="7" t="s">
        <v>15248</v>
      </c>
      <c r="D368" s="7" t="s">
        <v>15345</v>
      </c>
      <c r="E368" s="7" t="s">
        <v>15346</v>
      </c>
    </row>
    <row r="369" spans="1:5">
      <c r="A369" s="6">
        <v>365</v>
      </c>
      <c r="B369" s="6" t="s">
        <v>10443</v>
      </c>
      <c r="C369" s="7" t="s">
        <v>15248</v>
      </c>
      <c r="D369" s="7" t="s">
        <v>15347</v>
      </c>
      <c r="E369" s="7" t="s">
        <v>15348</v>
      </c>
    </row>
    <row r="370" spans="1:5">
      <c r="A370" s="6">
        <v>366</v>
      </c>
      <c r="B370" s="6" t="s">
        <v>10443</v>
      </c>
      <c r="C370" s="7" t="s">
        <v>15248</v>
      </c>
      <c r="D370" s="7" t="s">
        <v>15349</v>
      </c>
      <c r="E370" s="7" t="s">
        <v>15350</v>
      </c>
    </row>
    <row r="371" spans="1:5">
      <c r="A371" s="6">
        <v>367</v>
      </c>
      <c r="B371" s="6" t="s">
        <v>10443</v>
      </c>
      <c r="C371" s="7" t="s">
        <v>15248</v>
      </c>
      <c r="D371" s="7" t="s">
        <v>575</v>
      </c>
      <c r="E371" s="7" t="s">
        <v>15351</v>
      </c>
    </row>
    <row r="372" spans="1:5">
      <c r="A372" s="6">
        <v>368</v>
      </c>
      <c r="B372" s="6" t="s">
        <v>10443</v>
      </c>
      <c r="C372" s="7" t="s">
        <v>15248</v>
      </c>
      <c r="D372" s="7" t="s">
        <v>15352</v>
      </c>
      <c r="E372" s="7" t="s">
        <v>15353</v>
      </c>
    </row>
    <row r="373" spans="1:5">
      <c r="A373" s="6">
        <v>369</v>
      </c>
      <c r="B373" s="6" t="s">
        <v>10443</v>
      </c>
      <c r="C373" s="7" t="s">
        <v>15248</v>
      </c>
      <c r="D373" s="7" t="s">
        <v>15354</v>
      </c>
      <c r="E373" s="7" t="s">
        <v>15355</v>
      </c>
    </row>
    <row r="374" spans="1:5">
      <c r="A374" s="6">
        <v>370</v>
      </c>
      <c r="B374" s="6" t="s">
        <v>10443</v>
      </c>
      <c r="C374" s="7" t="s">
        <v>15248</v>
      </c>
      <c r="D374" s="7" t="s">
        <v>15356</v>
      </c>
      <c r="E374" s="7" t="s">
        <v>15357</v>
      </c>
    </row>
    <row r="375" spans="1:5">
      <c r="A375" s="6">
        <v>371</v>
      </c>
      <c r="B375" s="6" t="s">
        <v>10443</v>
      </c>
      <c r="C375" s="7" t="s">
        <v>15248</v>
      </c>
      <c r="D375" s="7" t="s">
        <v>15358</v>
      </c>
      <c r="E375" s="7" t="s">
        <v>15359</v>
      </c>
    </row>
    <row r="376" spans="1:5">
      <c r="A376" s="6">
        <v>372</v>
      </c>
      <c r="B376" s="6" t="s">
        <v>10443</v>
      </c>
      <c r="C376" s="7" t="s">
        <v>15248</v>
      </c>
      <c r="D376" s="7" t="s">
        <v>8952</v>
      </c>
      <c r="E376" s="7" t="s">
        <v>15360</v>
      </c>
    </row>
    <row r="377" spans="1:5">
      <c r="A377" s="6">
        <v>373</v>
      </c>
      <c r="B377" s="6" t="s">
        <v>10443</v>
      </c>
      <c r="C377" s="7" t="s">
        <v>15248</v>
      </c>
      <c r="D377" s="7" t="s">
        <v>15361</v>
      </c>
      <c r="E377" s="7" t="s">
        <v>15362</v>
      </c>
    </row>
    <row r="378" spans="1:5">
      <c r="A378" s="6">
        <v>374</v>
      </c>
      <c r="B378" s="6" t="s">
        <v>10443</v>
      </c>
      <c r="C378" s="7" t="s">
        <v>15248</v>
      </c>
      <c r="D378" s="7" t="s">
        <v>108</v>
      </c>
      <c r="E378" s="7" t="s">
        <v>15363</v>
      </c>
    </row>
    <row r="379" spans="1:5">
      <c r="A379" s="6">
        <v>375</v>
      </c>
      <c r="B379" s="6" t="s">
        <v>10443</v>
      </c>
      <c r="C379" s="7" t="s">
        <v>15248</v>
      </c>
      <c r="D379" s="7" t="s">
        <v>15364</v>
      </c>
      <c r="E379" s="7" t="s">
        <v>15365</v>
      </c>
    </row>
    <row r="380" spans="1:5">
      <c r="A380" s="6">
        <v>376</v>
      </c>
      <c r="B380" s="6" t="s">
        <v>10443</v>
      </c>
      <c r="C380" s="7" t="s">
        <v>15248</v>
      </c>
      <c r="D380" s="7" t="s">
        <v>15366</v>
      </c>
      <c r="E380" s="7" t="s">
        <v>15367</v>
      </c>
    </row>
    <row r="381" spans="1:5">
      <c r="A381" s="6">
        <v>377</v>
      </c>
      <c r="B381" s="6" t="s">
        <v>10443</v>
      </c>
      <c r="C381" s="7" t="s">
        <v>15248</v>
      </c>
      <c r="D381" s="7" t="s">
        <v>15368</v>
      </c>
      <c r="E381" s="7" t="s">
        <v>15369</v>
      </c>
    </row>
    <row r="382" spans="1:5">
      <c r="A382" s="6">
        <v>378</v>
      </c>
      <c r="B382" s="6" t="s">
        <v>10443</v>
      </c>
      <c r="C382" s="7" t="s">
        <v>15248</v>
      </c>
      <c r="D382" s="7" t="s">
        <v>15370</v>
      </c>
      <c r="E382" s="7" t="s">
        <v>15371</v>
      </c>
    </row>
    <row r="383" spans="1:5">
      <c r="A383" s="6">
        <v>379</v>
      </c>
      <c r="B383" s="6" t="s">
        <v>10443</v>
      </c>
      <c r="C383" s="7" t="s">
        <v>15248</v>
      </c>
      <c r="D383" s="7" t="s">
        <v>15372</v>
      </c>
      <c r="E383" s="7" t="s">
        <v>15373</v>
      </c>
    </row>
    <row r="384" spans="1:5">
      <c r="A384" s="6">
        <v>380</v>
      </c>
      <c r="B384" s="6" t="s">
        <v>10443</v>
      </c>
      <c r="C384" s="7" t="s">
        <v>15248</v>
      </c>
      <c r="D384" s="7" t="s">
        <v>15374</v>
      </c>
      <c r="E384" s="7" t="s">
        <v>15375</v>
      </c>
    </row>
    <row r="385" spans="1:5">
      <c r="A385" s="6">
        <v>381</v>
      </c>
      <c r="B385" s="6" t="s">
        <v>10443</v>
      </c>
      <c r="C385" s="7" t="s">
        <v>15248</v>
      </c>
      <c r="D385" s="7" t="s">
        <v>15376</v>
      </c>
      <c r="E385" s="7" t="s">
        <v>15377</v>
      </c>
    </row>
    <row r="386" spans="1:5">
      <c r="A386" s="6">
        <v>382</v>
      </c>
      <c r="B386" s="6" t="s">
        <v>10443</v>
      </c>
      <c r="C386" s="7" t="s">
        <v>15248</v>
      </c>
      <c r="D386" s="7" t="s">
        <v>15378</v>
      </c>
      <c r="E386" s="7" t="s">
        <v>15379</v>
      </c>
    </row>
    <row r="387" spans="1:5">
      <c r="A387" s="6">
        <v>383</v>
      </c>
      <c r="B387" s="6" t="s">
        <v>10443</v>
      </c>
      <c r="C387" s="7" t="s">
        <v>15248</v>
      </c>
      <c r="D387" s="7" t="s">
        <v>441</v>
      </c>
      <c r="E387" s="7" t="s">
        <v>15380</v>
      </c>
    </row>
    <row r="388" spans="1:5">
      <c r="A388" s="6">
        <v>384</v>
      </c>
      <c r="B388" s="6" t="s">
        <v>10443</v>
      </c>
      <c r="C388" s="7" t="s">
        <v>15248</v>
      </c>
      <c r="D388" s="7" t="s">
        <v>15381</v>
      </c>
      <c r="E388" s="7" t="s">
        <v>15382</v>
      </c>
    </row>
    <row r="389" spans="1:5">
      <c r="A389" s="6">
        <v>385</v>
      </c>
      <c r="B389" s="6" t="s">
        <v>10443</v>
      </c>
      <c r="C389" s="7" t="s">
        <v>15248</v>
      </c>
      <c r="D389" s="7" t="s">
        <v>12384</v>
      </c>
      <c r="E389" s="7" t="s">
        <v>15383</v>
      </c>
    </row>
    <row r="390" spans="1:5">
      <c r="A390" s="6">
        <v>386</v>
      </c>
      <c r="B390" s="6" t="s">
        <v>10443</v>
      </c>
      <c r="C390" s="7" t="s">
        <v>13674</v>
      </c>
      <c r="D390" s="7" t="s">
        <v>15384</v>
      </c>
      <c r="E390" s="7" t="s">
        <v>15385</v>
      </c>
    </row>
    <row r="391" spans="1:5">
      <c r="A391" s="6">
        <v>387</v>
      </c>
      <c r="B391" s="6" t="s">
        <v>10443</v>
      </c>
      <c r="C391" s="7" t="s">
        <v>13674</v>
      </c>
      <c r="D391" s="7" t="s">
        <v>15386</v>
      </c>
      <c r="E391" s="7" t="s">
        <v>15387</v>
      </c>
    </row>
    <row r="392" spans="1:5">
      <c r="A392" s="6">
        <v>388</v>
      </c>
      <c r="B392" s="6" t="s">
        <v>10443</v>
      </c>
      <c r="C392" s="7" t="s">
        <v>13674</v>
      </c>
      <c r="D392" s="7" t="s">
        <v>15388</v>
      </c>
      <c r="E392" s="7" t="s">
        <v>15389</v>
      </c>
    </row>
    <row r="393" spans="1:5">
      <c r="A393" s="6">
        <v>389</v>
      </c>
      <c r="B393" s="6" t="s">
        <v>10443</v>
      </c>
      <c r="C393" s="7" t="s">
        <v>13674</v>
      </c>
      <c r="D393" s="7" t="s">
        <v>15390</v>
      </c>
      <c r="E393" s="7" t="s">
        <v>15391</v>
      </c>
    </row>
    <row r="394" spans="1:5">
      <c r="A394" s="6">
        <v>390</v>
      </c>
      <c r="B394" s="6" t="s">
        <v>10443</v>
      </c>
      <c r="C394" s="7" t="s">
        <v>13674</v>
      </c>
      <c r="D394" s="7" t="s">
        <v>15392</v>
      </c>
      <c r="E394" s="7" t="s">
        <v>15393</v>
      </c>
    </row>
    <row r="395" spans="1:5">
      <c r="A395" s="6">
        <v>391</v>
      </c>
      <c r="B395" s="6" t="s">
        <v>10443</v>
      </c>
      <c r="C395" s="7" t="s">
        <v>13674</v>
      </c>
      <c r="D395" s="7" t="s">
        <v>15394</v>
      </c>
      <c r="E395" s="7" t="s">
        <v>15395</v>
      </c>
    </row>
    <row r="396" spans="1:5">
      <c r="A396" s="6">
        <v>392</v>
      </c>
      <c r="B396" s="6" t="s">
        <v>10443</v>
      </c>
      <c r="C396" s="7" t="s">
        <v>13674</v>
      </c>
      <c r="D396" s="7" t="s">
        <v>8810</v>
      </c>
      <c r="E396" s="7" t="s">
        <v>15396</v>
      </c>
    </row>
    <row r="397" spans="1:5">
      <c r="A397" s="6">
        <v>393</v>
      </c>
      <c r="B397" s="6" t="s">
        <v>10443</v>
      </c>
      <c r="C397" s="7" t="s">
        <v>13674</v>
      </c>
      <c r="D397" s="7" t="s">
        <v>15397</v>
      </c>
      <c r="E397" s="7" t="s">
        <v>15398</v>
      </c>
    </row>
    <row r="398" spans="1:5">
      <c r="A398" s="6">
        <v>394</v>
      </c>
      <c r="B398" s="6" t="s">
        <v>10443</v>
      </c>
      <c r="C398" s="7" t="s">
        <v>13674</v>
      </c>
      <c r="D398" s="7" t="s">
        <v>5712</v>
      </c>
      <c r="E398" s="7" t="s">
        <v>15399</v>
      </c>
    </row>
    <row r="399" spans="1:5">
      <c r="A399" s="6">
        <v>395</v>
      </c>
      <c r="B399" s="6" t="s">
        <v>10443</v>
      </c>
      <c r="C399" s="7" t="s">
        <v>13674</v>
      </c>
      <c r="D399" s="7" t="s">
        <v>15400</v>
      </c>
      <c r="E399" s="7" t="s">
        <v>15401</v>
      </c>
    </row>
    <row r="400" spans="1:5">
      <c r="A400" s="6">
        <v>396</v>
      </c>
      <c r="B400" s="6" t="s">
        <v>10443</v>
      </c>
      <c r="C400" s="7" t="s">
        <v>13674</v>
      </c>
      <c r="D400" s="7" t="s">
        <v>15402</v>
      </c>
      <c r="E400" s="7" t="s">
        <v>15403</v>
      </c>
    </row>
    <row r="401" spans="1:5">
      <c r="A401" s="6">
        <v>397</v>
      </c>
      <c r="B401" s="6" t="s">
        <v>10443</v>
      </c>
      <c r="C401" s="7" t="s">
        <v>13674</v>
      </c>
      <c r="D401" s="7" t="s">
        <v>15404</v>
      </c>
      <c r="E401" s="7" t="s">
        <v>15405</v>
      </c>
    </row>
    <row r="402" spans="1:5">
      <c r="A402" s="6">
        <v>398</v>
      </c>
      <c r="B402" s="6" t="s">
        <v>10443</v>
      </c>
      <c r="C402" s="7" t="s">
        <v>13674</v>
      </c>
      <c r="D402" s="7" t="s">
        <v>14669</v>
      </c>
      <c r="E402" s="7" t="s">
        <v>15406</v>
      </c>
    </row>
    <row r="403" spans="1:5">
      <c r="A403" s="6">
        <v>399</v>
      </c>
      <c r="B403" s="6" t="s">
        <v>10443</v>
      </c>
      <c r="C403" s="7" t="s">
        <v>13674</v>
      </c>
      <c r="D403" s="7" t="s">
        <v>15407</v>
      </c>
      <c r="E403" s="7" t="s">
        <v>15408</v>
      </c>
    </row>
    <row r="404" spans="1:5">
      <c r="A404" s="6">
        <v>400</v>
      </c>
      <c r="B404" s="6" t="s">
        <v>10443</v>
      </c>
      <c r="C404" s="7" t="s">
        <v>13674</v>
      </c>
      <c r="D404" s="7" t="s">
        <v>15409</v>
      </c>
      <c r="E404" s="7" t="s">
        <v>15410</v>
      </c>
    </row>
    <row r="405" spans="1:5">
      <c r="A405" s="6">
        <v>401</v>
      </c>
      <c r="B405" s="6" t="s">
        <v>10443</v>
      </c>
      <c r="C405" s="7" t="s">
        <v>13674</v>
      </c>
      <c r="D405" s="7" t="s">
        <v>15411</v>
      </c>
      <c r="E405" s="7" t="s">
        <v>15412</v>
      </c>
    </row>
    <row r="406" spans="1:5">
      <c r="A406" s="6">
        <v>402</v>
      </c>
      <c r="B406" s="6" t="s">
        <v>10443</v>
      </c>
      <c r="C406" s="7" t="s">
        <v>13674</v>
      </c>
      <c r="D406" s="7" t="s">
        <v>15413</v>
      </c>
      <c r="E406" s="7" t="s">
        <v>15414</v>
      </c>
    </row>
    <row r="407" spans="1:5">
      <c r="A407" s="6">
        <v>403</v>
      </c>
      <c r="B407" s="6" t="s">
        <v>10443</v>
      </c>
      <c r="C407" s="7" t="s">
        <v>13674</v>
      </c>
      <c r="D407" s="7" t="s">
        <v>15415</v>
      </c>
      <c r="E407" s="7" t="s">
        <v>15416</v>
      </c>
    </row>
    <row r="408" spans="1:5">
      <c r="A408" s="6">
        <v>404</v>
      </c>
      <c r="B408" s="6" t="s">
        <v>10443</v>
      </c>
      <c r="C408" s="7" t="s">
        <v>13674</v>
      </c>
      <c r="D408" s="7" t="s">
        <v>15417</v>
      </c>
      <c r="E408" s="7" t="s">
        <v>15418</v>
      </c>
    </row>
    <row r="409" spans="1:5">
      <c r="A409" s="6">
        <v>405</v>
      </c>
      <c r="B409" s="6" t="s">
        <v>10443</v>
      </c>
      <c r="C409" s="7" t="s">
        <v>13674</v>
      </c>
      <c r="D409" s="7" t="s">
        <v>15419</v>
      </c>
      <c r="E409" s="7" t="s">
        <v>15420</v>
      </c>
    </row>
    <row r="410" spans="1:5">
      <c r="A410" s="6">
        <v>406</v>
      </c>
      <c r="B410" s="6" t="s">
        <v>10443</v>
      </c>
      <c r="C410" s="7" t="s">
        <v>13674</v>
      </c>
      <c r="D410" s="7" t="s">
        <v>15421</v>
      </c>
      <c r="E410" s="7" t="s">
        <v>15422</v>
      </c>
    </row>
    <row r="411" spans="1:5">
      <c r="A411" s="6">
        <v>407</v>
      </c>
      <c r="B411" s="6" t="s">
        <v>10443</v>
      </c>
      <c r="C411" s="7" t="s">
        <v>13674</v>
      </c>
      <c r="D411" s="7" t="s">
        <v>15423</v>
      </c>
      <c r="E411" s="7" t="s">
        <v>15424</v>
      </c>
    </row>
    <row r="412" spans="1:5">
      <c r="A412" s="6">
        <v>408</v>
      </c>
      <c r="B412" s="6" t="s">
        <v>10443</v>
      </c>
      <c r="C412" s="7" t="s">
        <v>13674</v>
      </c>
      <c r="D412" s="7" t="s">
        <v>15425</v>
      </c>
      <c r="E412" s="7" t="s">
        <v>15426</v>
      </c>
    </row>
    <row r="413" spans="1:5">
      <c r="A413" s="6">
        <v>409</v>
      </c>
      <c r="B413" s="6" t="s">
        <v>10443</v>
      </c>
      <c r="C413" s="7" t="s">
        <v>13674</v>
      </c>
      <c r="D413" s="7" t="s">
        <v>1981</v>
      </c>
      <c r="E413" s="7" t="s">
        <v>15427</v>
      </c>
    </row>
    <row r="414" spans="1:5">
      <c r="A414" s="6">
        <v>410</v>
      </c>
      <c r="B414" s="6" t="s">
        <v>10443</v>
      </c>
      <c r="C414" s="7" t="s">
        <v>13674</v>
      </c>
      <c r="D414" s="7" t="s">
        <v>15428</v>
      </c>
      <c r="E414" s="7" t="s">
        <v>15429</v>
      </c>
    </row>
    <row r="415" spans="1:5">
      <c r="A415" s="6">
        <v>411</v>
      </c>
      <c r="B415" s="6" t="s">
        <v>10443</v>
      </c>
      <c r="C415" s="7" t="s">
        <v>13674</v>
      </c>
      <c r="D415" s="7" t="s">
        <v>15430</v>
      </c>
      <c r="E415" s="7" t="s">
        <v>15431</v>
      </c>
    </row>
    <row r="416" spans="1:5">
      <c r="A416" s="6">
        <v>412</v>
      </c>
      <c r="B416" s="6" t="s">
        <v>10443</v>
      </c>
      <c r="C416" s="7" t="s">
        <v>13674</v>
      </c>
      <c r="D416" s="7" t="s">
        <v>15432</v>
      </c>
      <c r="E416" s="7" t="s">
        <v>15433</v>
      </c>
    </row>
    <row r="417" spans="1:5">
      <c r="A417" s="6">
        <v>413</v>
      </c>
      <c r="B417" s="6" t="s">
        <v>10443</v>
      </c>
      <c r="C417" s="7" t="s">
        <v>13674</v>
      </c>
      <c r="D417" s="7" t="s">
        <v>15434</v>
      </c>
      <c r="E417" s="7" t="s">
        <v>15435</v>
      </c>
    </row>
    <row r="418" spans="1:5">
      <c r="A418" s="6">
        <v>414</v>
      </c>
      <c r="B418" s="6" t="s">
        <v>10443</v>
      </c>
      <c r="C418" s="7" t="s">
        <v>13674</v>
      </c>
      <c r="D418" s="7" t="s">
        <v>15436</v>
      </c>
      <c r="E418" s="7" t="s">
        <v>15437</v>
      </c>
    </row>
    <row r="419" spans="1:5">
      <c r="A419" s="6">
        <v>415</v>
      </c>
      <c r="B419" s="6" t="s">
        <v>10443</v>
      </c>
      <c r="C419" s="7" t="s">
        <v>13674</v>
      </c>
      <c r="D419" s="7" t="s">
        <v>15438</v>
      </c>
      <c r="E419" s="7" t="s">
        <v>15439</v>
      </c>
    </row>
    <row r="420" spans="1:5">
      <c r="A420" s="6">
        <v>416</v>
      </c>
      <c r="B420" s="6" t="s">
        <v>10443</v>
      </c>
      <c r="C420" s="7" t="s">
        <v>13674</v>
      </c>
      <c r="D420" s="7" t="s">
        <v>2889</v>
      </c>
      <c r="E420" s="7" t="s">
        <v>15440</v>
      </c>
    </row>
    <row r="421" spans="1:5">
      <c r="A421" s="6">
        <v>417</v>
      </c>
      <c r="B421" s="6" t="s">
        <v>10443</v>
      </c>
      <c r="C421" s="7" t="s">
        <v>13674</v>
      </c>
      <c r="D421" s="7" t="s">
        <v>15441</v>
      </c>
      <c r="E421" s="7" t="s">
        <v>15442</v>
      </c>
    </row>
    <row r="422" spans="1:5">
      <c r="A422" s="6">
        <v>418</v>
      </c>
      <c r="B422" s="6" t="s">
        <v>10443</v>
      </c>
      <c r="C422" s="7" t="s">
        <v>13674</v>
      </c>
      <c r="D422" s="7" t="s">
        <v>15443</v>
      </c>
      <c r="E422" s="7" t="s">
        <v>15444</v>
      </c>
    </row>
    <row r="423" spans="1:5">
      <c r="A423" s="6">
        <v>419</v>
      </c>
      <c r="B423" s="6" t="s">
        <v>10443</v>
      </c>
      <c r="C423" s="7" t="s">
        <v>13674</v>
      </c>
      <c r="D423" s="7" t="s">
        <v>15445</v>
      </c>
      <c r="E423" s="7" t="s">
        <v>15446</v>
      </c>
    </row>
    <row r="424" spans="1:5">
      <c r="A424" s="6">
        <v>420</v>
      </c>
      <c r="B424" s="6" t="s">
        <v>10443</v>
      </c>
      <c r="C424" s="7" t="s">
        <v>13674</v>
      </c>
      <c r="D424" s="7" t="s">
        <v>15447</v>
      </c>
      <c r="E424" s="7" t="s">
        <v>15448</v>
      </c>
    </row>
    <row r="425" spans="1:5">
      <c r="A425" s="6">
        <v>421</v>
      </c>
      <c r="B425" s="6" t="s">
        <v>10443</v>
      </c>
      <c r="C425" s="7" t="s">
        <v>13674</v>
      </c>
      <c r="D425" s="7" t="s">
        <v>15449</v>
      </c>
      <c r="E425" s="7" t="s">
        <v>15450</v>
      </c>
    </row>
    <row r="426" spans="1:5">
      <c r="A426" s="6">
        <v>422</v>
      </c>
      <c r="B426" s="6" t="s">
        <v>10443</v>
      </c>
      <c r="C426" s="7" t="s">
        <v>13674</v>
      </c>
      <c r="D426" s="7" t="s">
        <v>15451</v>
      </c>
      <c r="E426" s="7" t="s">
        <v>15452</v>
      </c>
    </row>
    <row r="427" spans="1:5">
      <c r="A427" s="6">
        <v>423</v>
      </c>
      <c r="B427" s="6" t="s">
        <v>10443</v>
      </c>
      <c r="C427" s="7" t="s">
        <v>13674</v>
      </c>
      <c r="D427" s="7" t="s">
        <v>15453</v>
      </c>
      <c r="E427" s="7" t="s">
        <v>15454</v>
      </c>
    </row>
    <row r="428" spans="1:5">
      <c r="A428" s="6">
        <v>424</v>
      </c>
      <c r="B428" s="6" t="s">
        <v>10443</v>
      </c>
      <c r="C428" s="7" t="s">
        <v>13674</v>
      </c>
      <c r="D428" s="7" t="s">
        <v>15455</v>
      </c>
      <c r="E428" s="7" t="s">
        <v>15456</v>
      </c>
    </row>
    <row r="429" spans="1:5">
      <c r="A429" s="6">
        <v>425</v>
      </c>
      <c r="B429" s="6" t="s">
        <v>10443</v>
      </c>
      <c r="C429" s="7" t="s">
        <v>13674</v>
      </c>
      <c r="D429" s="7" t="s">
        <v>15457</v>
      </c>
      <c r="E429" s="7" t="s">
        <v>15458</v>
      </c>
    </row>
    <row r="430" spans="1:5">
      <c r="A430" s="6">
        <v>426</v>
      </c>
      <c r="B430" s="6" t="s">
        <v>10443</v>
      </c>
      <c r="C430" s="7" t="s">
        <v>13674</v>
      </c>
      <c r="D430" s="7" t="s">
        <v>15459</v>
      </c>
      <c r="E430" s="7" t="s">
        <v>15460</v>
      </c>
    </row>
    <row r="431" spans="1:5">
      <c r="A431" s="6">
        <v>427</v>
      </c>
      <c r="B431" s="6" t="s">
        <v>10443</v>
      </c>
      <c r="C431" s="7" t="s">
        <v>13674</v>
      </c>
      <c r="D431" s="7" t="s">
        <v>15461</v>
      </c>
      <c r="E431" s="7" t="s">
        <v>15462</v>
      </c>
    </row>
    <row r="432" spans="1:5">
      <c r="A432" s="6">
        <v>428</v>
      </c>
      <c r="B432" s="6" t="s">
        <v>10443</v>
      </c>
      <c r="C432" s="7" t="s">
        <v>13674</v>
      </c>
      <c r="D432" s="7" t="s">
        <v>15463</v>
      </c>
      <c r="E432" s="7" t="s">
        <v>15464</v>
      </c>
    </row>
    <row r="433" spans="1:5">
      <c r="A433" s="6">
        <v>429</v>
      </c>
      <c r="B433" s="6" t="s">
        <v>10443</v>
      </c>
      <c r="C433" s="7" t="s">
        <v>13674</v>
      </c>
      <c r="D433" s="7" t="s">
        <v>15465</v>
      </c>
      <c r="E433" s="7" t="s">
        <v>15466</v>
      </c>
    </row>
    <row r="434" spans="1:5">
      <c r="A434" s="6">
        <v>430</v>
      </c>
      <c r="B434" s="6" t="s">
        <v>10443</v>
      </c>
      <c r="C434" s="7" t="s">
        <v>13674</v>
      </c>
      <c r="D434" s="7" t="s">
        <v>15467</v>
      </c>
      <c r="E434" s="7" t="s">
        <v>15468</v>
      </c>
    </row>
    <row r="435" spans="1:5">
      <c r="A435" s="6">
        <v>431</v>
      </c>
      <c r="B435" s="6" t="s">
        <v>10443</v>
      </c>
      <c r="C435" s="7" t="s">
        <v>13674</v>
      </c>
      <c r="D435" s="7" t="s">
        <v>15469</v>
      </c>
      <c r="E435" s="7" t="s">
        <v>15470</v>
      </c>
    </row>
    <row r="436" spans="1:5">
      <c r="A436" s="6">
        <v>432</v>
      </c>
      <c r="B436" s="6" t="s">
        <v>10443</v>
      </c>
      <c r="C436" s="7" t="s">
        <v>13674</v>
      </c>
      <c r="D436" s="7" t="s">
        <v>357</v>
      </c>
      <c r="E436" s="7" t="s">
        <v>15471</v>
      </c>
    </row>
    <row r="437" spans="1:5">
      <c r="A437" s="6">
        <v>433</v>
      </c>
      <c r="B437" s="6" t="s">
        <v>10443</v>
      </c>
      <c r="C437" s="7" t="s">
        <v>13674</v>
      </c>
      <c r="D437" s="7" t="s">
        <v>15472</v>
      </c>
      <c r="E437" s="7" t="s">
        <v>15473</v>
      </c>
    </row>
    <row r="438" spans="1:5">
      <c r="A438" s="6">
        <v>434</v>
      </c>
      <c r="B438" s="6" t="s">
        <v>10443</v>
      </c>
      <c r="C438" s="7" t="s">
        <v>13674</v>
      </c>
      <c r="D438" s="7" t="s">
        <v>15474</v>
      </c>
      <c r="E438" s="7" t="s">
        <v>15475</v>
      </c>
    </row>
    <row r="439" spans="1:5">
      <c r="A439" s="6">
        <v>435</v>
      </c>
      <c r="B439" s="6" t="s">
        <v>10443</v>
      </c>
      <c r="C439" s="7" t="s">
        <v>13674</v>
      </c>
      <c r="D439" s="7" t="s">
        <v>553</v>
      </c>
      <c r="E439" s="7" t="s">
        <v>15476</v>
      </c>
    </row>
    <row r="440" spans="1:5">
      <c r="A440" s="6">
        <v>436</v>
      </c>
      <c r="B440" s="6" t="s">
        <v>10443</v>
      </c>
      <c r="C440" s="7" t="s">
        <v>13674</v>
      </c>
      <c r="D440" s="7" t="s">
        <v>15477</v>
      </c>
      <c r="E440" s="7" t="s">
        <v>15478</v>
      </c>
    </row>
    <row r="441" spans="1:5">
      <c r="A441" s="6">
        <v>437</v>
      </c>
      <c r="B441" s="6" t="s">
        <v>10443</v>
      </c>
      <c r="C441" s="7" t="s">
        <v>13674</v>
      </c>
      <c r="D441" s="7" t="s">
        <v>15479</v>
      </c>
      <c r="E441" s="7" t="s">
        <v>15480</v>
      </c>
    </row>
    <row r="442" spans="1:5">
      <c r="A442" s="6">
        <v>438</v>
      </c>
      <c r="B442" s="6" t="s">
        <v>10443</v>
      </c>
      <c r="C442" s="7" t="s">
        <v>13674</v>
      </c>
      <c r="D442" s="7" t="s">
        <v>15481</v>
      </c>
      <c r="E442" s="7" t="s">
        <v>15482</v>
      </c>
    </row>
    <row r="443" spans="1:5">
      <c r="A443" s="6">
        <v>439</v>
      </c>
      <c r="B443" s="6" t="s">
        <v>10443</v>
      </c>
      <c r="C443" s="7" t="s">
        <v>13674</v>
      </c>
      <c r="D443" s="7" t="s">
        <v>15483</v>
      </c>
      <c r="E443" s="7" t="s">
        <v>15484</v>
      </c>
    </row>
    <row r="444" spans="1:5">
      <c r="A444" s="6">
        <v>440</v>
      </c>
      <c r="B444" s="6" t="s">
        <v>10443</v>
      </c>
      <c r="C444" s="7" t="s">
        <v>13674</v>
      </c>
      <c r="D444" s="7" t="s">
        <v>15485</v>
      </c>
      <c r="E444" s="7" t="s">
        <v>15486</v>
      </c>
    </row>
    <row r="445" spans="1:5">
      <c r="A445" s="6">
        <v>441</v>
      </c>
      <c r="B445" s="6" t="s">
        <v>10443</v>
      </c>
      <c r="C445" s="7" t="s">
        <v>13674</v>
      </c>
      <c r="D445" s="7" t="s">
        <v>3471</v>
      </c>
      <c r="E445" s="7" t="s">
        <v>15487</v>
      </c>
    </row>
    <row r="446" spans="1:5">
      <c r="A446" s="6">
        <v>442</v>
      </c>
      <c r="B446" s="6" t="s">
        <v>10443</v>
      </c>
      <c r="C446" s="7" t="s">
        <v>15488</v>
      </c>
      <c r="D446" s="7" t="s">
        <v>15489</v>
      </c>
      <c r="E446" s="7" t="s">
        <v>15490</v>
      </c>
    </row>
    <row r="447" spans="1:5">
      <c r="A447" s="6">
        <v>443</v>
      </c>
      <c r="B447" s="6" t="s">
        <v>10443</v>
      </c>
      <c r="C447" s="7" t="s">
        <v>15488</v>
      </c>
      <c r="D447" s="7" t="s">
        <v>15491</v>
      </c>
      <c r="E447" s="7" t="s">
        <v>15492</v>
      </c>
    </row>
    <row r="448" spans="1:5">
      <c r="A448" s="6">
        <v>444</v>
      </c>
      <c r="B448" s="6" t="s">
        <v>10443</v>
      </c>
      <c r="C448" s="7" t="s">
        <v>15488</v>
      </c>
      <c r="D448" s="7" t="s">
        <v>15493</v>
      </c>
      <c r="E448" s="7" t="s">
        <v>15494</v>
      </c>
    </row>
    <row r="449" spans="1:5">
      <c r="A449" s="6">
        <v>445</v>
      </c>
      <c r="B449" s="6" t="s">
        <v>10443</v>
      </c>
      <c r="C449" s="7" t="s">
        <v>15488</v>
      </c>
      <c r="D449" s="7" t="s">
        <v>15495</v>
      </c>
      <c r="E449" s="7" t="s">
        <v>15496</v>
      </c>
    </row>
    <row r="450" spans="1:5">
      <c r="A450" s="6">
        <v>446</v>
      </c>
      <c r="B450" s="6" t="s">
        <v>10443</v>
      </c>
      <c r="C450" s="7" t="s">
        <v>15488</v>
      </c>
      <c r="D450" s="7" t="s">
        <v>15497</v>
      </c>
      <c r="E450" s="7" t="s">
        <v>15498</v>
      </c>
    </row>
    <row r="451" spans="1:5">
      <c r="A451" s="6">
        <v>447</v>
      </c>
      <c r="B451" s="6" t="s">
        <v>10443</v>
      </c>
      <c r="C451" s="7" t="s">
        <v>15488</v>
      </c>
      <c r="D451" s="7" t="s">
        <v>15499</v>
      </c>
      <c r="E451" s="7" t="s">
        <v>15500</v>
      </c>
    </row>
    <row r="452" spans="1:5">
      <c r="A452" s="6">
        <v>448</v>
      </c>
      <c r="B452" s="6" t="s">
        <v>10443</v>
      </c>
      <c r="C452" s="7" t="s">
        <v>15488</v>
      </c>
      <c r="D452" s="7" t="s">
        <v>15501</v>
      </c>
      <c r="E452" s="7" t="s">
        <v>15502</v>
      </c>
    </row>
    <row r="453" spans="1:5">
      <c r="A453" s="6">
        <v>449</v>
      </c>
      <c r="B453" s="6" t="s">
        <v>10443</v>
      </c>
      <c r="C453" s="7" t="s">
        <v>15488</v>
      </c>
      <c r="D453" s="7" t="s">
        <v>15503</v>
      </c>
      <c r="E453" s="7" t="s">
        <v>15504</v>
      </c>
    </row>
    <row r="454" spans="1:5">
      <c r="A454" s="6">
        <v>450</v>
      </c>
      <c r="B454" s="6" t="s">
        <v>10443</v>
      </c>
      <c r="C454" s="7" t="s">
        <v>15488</v>
      </c>
      <c r="D454" s="7" t="s">
        <v>15505</v>
      </c>
      <c r="E454" s="7" t="s">
        <v>15506</v>
      </c>
    </row>
    <row r="455" spans="1:5">
      <c r="A455" s="6">
        <v>451</v>
      </c>
      <c r="B455" s="6" t="s">
        <v>10443</v>
      </c>
      <c r="C455" s="7" t="s">
        <v>15488</v>
      </c>
      <c r="D455" s="7" t="s">
        <v>15507</v>
      </c>
      <c r="E455" s="7" t="s">
        <v>15508</v>
      </c>
    </row>
    <row r="456" spans="1:5">
      <c r="A456" s="6">
        <v>452</v>
      </c>
      <c r="B456" s="6" t="s">
        <v>10443</v>
      </c>
      <c r="C456" s="7" t="s">
        <v>15488</v>
      </c>
      <c r="D456" s="7" t="s">
        <v>15509</v>
      </c>
      <c r="E456" s="7" t="s">
        <v>15510</v>
      </c>
    </row>
    <row r="457" spans="1:5">
      <c r="A457" s="6">
        <v>453</v>
      </c>
      <c r="B457" s="6" t="s">
        <v>10443</v>
      </c>
      <c r="C457" s="7" t="s">
        <v>15488</v>
      </c>
      <c r="D457" s="7" t="s">
        <v>15511</v>
      </c>
      <c r="E457" s="7" t="s">
        <v>15512</v>
      </c>
    </row>
    <row r="458" spans="1:5">
      <c r="A458" s="6">
        <v>454</v>
      </c>
      <c r="B458" s="6" t="s">
        <v>10443</v>
      </c>
      <c r="C458" s="7" t="s">
        <v>15488</v>
      </c>
      <c r="D458" s="7" t="s">
        <v>15513</v>
      </c>
      <c r="E458" s="7" t="s">
        <v>15514</v>
      </c>
    </row>
    <row r="459" spans="1:5">
      <c r="A459" s="6">
        <v>455</v>
      </c>
      <c r="B459" s="6" t="s">
        <v>10443</v>
      </c>
      <c r="C459" s="7" t="s">
        <v>15488</v>
      </c>
      <c r="D459" s="7" t="s">
        <v>15515</v>
      </c>
      <c r="E459" s="7" t="s">
        <v>15516</v>
      </c>
    </row>
    <row r="460" spans="1:5">
      <c r="A460" s="6">
        <v>456</v>
      </c>
      <c r="B460" s="6" t="s">
        <v>10443</v>
      </c>
      <c r="C460" s="7" t="s">
        <v>15488</v>
      </c>
      <c r="D460" s="7" t="s">
        <v>15517</v>
      </c>
      <c r="E460" s="7" t="s">
        <v>15518</v>
      </c>
    </row>
    <row r="461" spans="1:5">
      <c r="A461" s="6">
        <v>457</v>
      </c>
      <c r="B461" s="6" t="s">
        <v>10443</v>
      </c>
      <c r="C461" s="7" t="s">
        <v>15488</v>
      </c>
      <c r="D461" s="7" t="s">
        <v>15519</v>
      </c>
      <c r="E461" s="7" t="s">
        <v>15520</v>
      </c>
    </row>
    <row r="462" spans="1:5">
      <c r="A462" s="6">
        <v>458</v>
      </c>
      <c r="B462" s="6" t="s">
        <v>10443</v>
      </c>
      <c r="C462" s="7" t="s">
        <v>15488</v>
      </c>
      <c r="D462" s="7" t="s">
        <v>15521</v>
      </c>
      <c r="E462" s="7" t="s">
        <v>15522</v>
      </c>
    </row>
    <row r="463" spans="1:5">
      <c r="A463" s="6">
        <v>459</v>
      </c>
      <c r="B463" s="6" t="s">
        <v>10443</v>
      </c>
      <c r="C463" s="7" t="s">
        <v>15488</v>
      </c>
      <c r="D463" s="7" t="s">
        <v>15523</v>
      </c>
      <c r="E463" s="7" t="s">
        <v>15524</v>
      </c>
    </row>
    <row r="464" spans="1:5">
      <c r="A464" s="6">
        <v>460</v>
      </c>
      <c r="B464" s="6" t="s">
        <v>10443</v>
      </c>
      <c r="C464" s="7" t="s">
        <v>15488</v>
      </c>
      <c r="D464" s="7" t="s">
        <v>15525</v>
      </c>
      <c r="E464" s="7" t="s">
        <v>15526</v>
      </c>
    </row>
    <row r="465" spans="1:5">
      <c r="A465" s="6">
        <v>461</v>
      </c>
      <c r="B465" s="6" t="s">
        <v>10443</v>
      </c>
      <c r="C465" s="7" t="s">
        <v>15488</v>
      </c>
      <c r="D465" s="7" t="s">
        <v>15527</v>
      </c>
      <c r="E465" s="7" t="s">
        <v>15528</v>
      </c>
    </row>
    <row r="466" spans="1:5">
      <c r="A466" s="6">
        <v>462</v>
      </c>
      <c r="B466" s="6" t="s">
        <v>10443</v>
      </c>
      <c r="C466" s="7" t="s">
        <v>15488</v>
      </c>
      <c r="D466" s="7" t="s">
        <v>15529</v>
      </c>
      <c r="E466" s="7" t="s">
        <v>15530</v>
      </c>
    </row>
    <row r="467" spans="1:5">
      <c r="A467" s="6">
        <v>463</v>
      </c>
      <c r="B467" s="6" t="s">
        <v>10443</v>
      </c>
      <c r="C467" s="7" t="s">
        <v>15488</v>
      </c>
      <c r="D467" s="7" t="s">
        <v>15531</v>
      </c>
      <c r="E467" s="7" t="s">
        <v>15532</v>
      </c>
    </row>
    <row r="468" spans="1:5">
      <c r="A468" s="6">
        <v>464</v>
      </c>
      <c r="B468" s="6" t="s">
        <v>10443</v>
      </c>
      <c r="C468" s="7" t="s">
        <v>15488</v>
      </c>
      <c r="D468" s="7" t="s">
        <v>15533</v>
      </c>
      <c r="E468" s="7" t="s">
        <v>15534</v>
      </c>
    </row>
    <row r="469" spans="1:5">
      <c r="A469" s="6">
        <v>465</v>
      </c>
      <c r="B469" s="6" t="s">
        <v>10443</v>
      </c>
      <c r="C469" s="7" t="s">
        <v>15488</v>
      </c>
      <c r="D469" s="7" t="s">
        <v>15535</v>
      </c>
      <c r="E469" s="7" t="s">
        <v>15536</v>
      </c>
    </row>
    <row r="470" spans="1:5">
      <c r="A470" s="6">
        <v>466</v>
      </c>
      <c r="B470" s="6" t="s">
        <v>10443</v>
      </c>
      <c r="C470" s="7" t="s">
        <v>15488</v>
      </c>
      <c r="D470" s="7" t="s">
        <v>15537</v>
      </c>
      <c r="E470" s="7" t="s">
        <v>15538</v>
      </c>
    </row>
    <row r="471" spans="1:5">
      <c r="A471" s="6">
        <v>467</v>
      </c>
      <c r="B471" s="6" t="s">
        <v>10443</v>
      </c>
      <c r="C471" s="7" t="s">
        <v>15488</v>
      </c>
      <c r="D471" s="7" t="s">
        <v>15539</v>
      </c>
      <c r="E471" s="7" t="s">
        <v>15540</v>
      </c>
    </row>
    <row r="472" spans="1:5">
      <c r="A472" s="6">
        <v>468</v>
      </c>
      <c r="B472" s="6" t="s">
        <v>10443</v>
      </c>
      <c r="C472" s="7" t="s">
        <v>15488</v>
      </c>
      <c r="D472" s="7" t="s">
        <v>15541</v>
      </c>
      <c r="E472" s="7" t="s">
        <v>15542</v>
      </c>
    </row>
    <row r="473" spans="1:5">
      <c r="A473" s="6">
        <v>469</v>
      </c>
      <c r="B473" s="6" t="s">
        <v>10443</v>
      </c>
      <c r="C473" s="7" t="s">
        <v>15488</v>
      </c>
      <c r="D473" s="7" t="s">
        <v>15543</v>
      </c>
      <c r="E473" s="7" t="s">
        <v>15544</v>
      </c>
    </row>
    <row r="474" spans="1:5">
      <c r="A474" s="6">
        <v>470</v>
      </c>
      <c r="B474" s="6" t="s">
        <v>10443</v>
      </c>
      <c r="C474" s="7" t="s">
        <v>15488</v>
      </c>
      <c r="D474" s="7" t="s">
        <v>15545</v>
      </c>
      <c r="E474" s="7" t="s">
        <v>15546</v>
      </c>
    </row>
    <row r="475" spans="1:5">
      <c r="A475" s="6">
        <v>471</v>
      </c>
      <c r="B475" s="6" t="s">
        <v>10443</v>
      </c>
      <c r="C475" s="7" t="s">
        <v>15488</v>
      </c>
      <c r="D475" s="7" t="s">
        <v>15547</v>
      </c>
      <c r="E475" s="7" t="s">
        <v>15548</v>
      </c>
    </row>
    <row r="476" spans="1:5">
      <c r="A476" s="6">
        <v>472</v>
      </c>
      <c r="B476" s="6" t="s">
        <v>10443</v>
      </c>
      <c r="C476" s="7" t="s">
        <v>15488</v>
      </c>
      <c r="D476" s="7" t="s">
        <v>15549</v>
      </c>
      <c r="E476" s="7" t="s">
        <v>15550</v>
      </c>
    </row>
    <row r="477" spans="1:5">
      <c r="A477" s="6">
        <v>473</v>
      </c>
      <c r="B477" s="6" t="s">
        <v>10443</v>
      </c>
      <c r="C477" s="7" t="s">
        <v>15488</v>
      </c>
      <c r="D477" s="7" t="s">
        <v>15551</v>
      </c>
      <c r="E477" s="7" t="s">
        <v>15552</v>
      </c>
    </row>
    <row r="478" spans="1:5">
      <c r="A478" s="6">
        <v>474</v>
      </c>
      <c r="B478" s="6" t="s">
        <v>10443</v>
      </c>
      <c r="C478" s="7" t="s">
        <v>15488</v>
      </c>
      <c r="D478" s="7" t="s">
        <v>15553</v>
      </c>
      <c r="E478" s="7" t="s">
        <v>15554</v>
      </c>
    </row>
    <row r="479" spans="1:5">
      <c r="A479" s="6">
        <v>475</v>
      </c>
      <c r="B479" s="6" t="s">
        <v>10443</v>
      </c>
      <c r="C479" s="7" t="s">
        <v>15488</v>
      </c>
      <c r="D479" s="7" t="s">
        <v>15555</v>
      </c>
      <c r="E479" s="7" t="s">
        <v>15556</v>
      </c>
    </row>
    <row r="480" spans="1:5">
      <c r="A480" s="6">
        <v>476</v>
      </c>
      <c r="B480" s="6" t="s">
        <v>10443</v>
      </c>
      <c r="C480" s="7" t="s">
        <v>15488</v>
      </c>
      <c r="D480" s="7" t="s">
        <v>15557</v>
      </c>
      <c r="E480" s="7" t="s">
        <v>15558</v>
      </c>
    </row>
    <row r="481" spans="1:5">
      <c r="A481" s="6">
        <v>477</v>
      </c>
      <c r="B481" s="6" t="s">
        <v>10443</v>
      </c>
      <c r="C481" s="7" t="s">
        <v>15488</v>
      </c>
      <c r="D481" s="7" t="s">
        <v>15559</v>
      </c>
      <c r="E481" s="7" t="s">
        <v>15560</v>
      </c>
    </row>
    <row r="482" spans="1:5">
      <c r="A482" s="6">
        <v>478</v>
      </c>
      <c r="B482" s="6" t="s">
        <v>10443</v>
      </c>
      <c r="C482" s="7" t="s">
        <v>15488</v>
      </c>
      <c r="D482" s="7" t="s">
        <v>2796</v>
      </c>
      <c r="E482" s="7" t="s">
        <v>15561</v>
      </c>
    </row>
    <row r="483" spans="1:5">
      <c r="A483" s="6">
        <v>479</v>
      </c>
      <c r="B483" s="6" t="s">
        <v>10443</v>
      </c>
      <c r="C483" s="7" t="s">
        <v>15488</v>
      </c>
      <c r="D483" s="7" t="s">
        <v>2821</v>
      </c>
      <c r="E483" s="7" t="s">
        <v>15562</v>
      </c>
    </row>
    <row r="484" spans="1:5">
      <c r="A484" s="6">
        <v>480</v>
      </c>
      <c r="B484" s="6" t="s">
        <v>10443</v>
      </c>
      <c r="C484" s="7" t="s">
        <v>15488</v>
      </c>
      <c r="D484" s="7" t="s">
        <v>15563</v>
      </c>
      <c r="E484" s="7" t="s">
        <v>15564</v>
      </c>
    </row>
    <row r="485" spans="1:5">
      <c r="A485" s="6">
        <v>481</v>
      </c>
      <c r="B485" s="6" t="s">
        <v>10443</v>
      </c>
      <c r="C485" s="7" t="s">
        <v>15488</v>
      </c>
      <c r="D485" s="7" t="s">
        <v>1528</v>
      </c>
      <c r="E485" s="7" t="s">
        <v>15565</v>
      </c>
    </row>
    <row r="486" spans="1:5">
      <c r="A486" s="6">
        <v>482</v>
      </c>
      <c r="B486" s="6" t="s">
        <v>10443</v>
      </c>
      <c r="C486" s="7" t="s">
        <v>15488</v>
      </c>
      <c r="D486" s="7" t="s">
        <v>15566</v>
      </c>
      <c r="E486" s="7" t="s">
        <v>15567</v>
      </c>
    </row>
    <row r="487" spans="1:5">
      <c r="A487" s="6">
        <v>483</v>
      </c>
      <c r="B487" s="6" t="s">
        <v>10443</v>
      </c>
      <c r="C487" s="7" t="s">
        <v>15488</v>
      </c>
      <c r="D487" s="7" t="s">
        <v>1898</v>
      </c>
      <c r="E487" s="7" t="s">
        <v>15568</v>
      </c>
    </row>
    <row r="488" spans="1:5">
      <c r="A488" s="6">
        <v>484</v>
      </c>
      <c r="B488" s="6" t="s">
        <v>10443</v>
      </c>
      <c r="C488" s="7" t="s">
        <v>15488</v>
      </c>
      <c r="D488" s="7" t="s">
        <v>15569</v>
      </c>
      <c r="E488" s="7" t="s">
        <v>15570</v>
      </c>
    </row>
    <row r="489" spans="1:5">
      <c r="A489" s="6">
        <v>485</v>
      </c>
      <c r="B489" s="6" t="s">
        <v>10443</v>
      </c>
      <c r="C489" s="7" t="s">
        <v>15488</v>
      </c>
      <c r="D489" s="7" t="s">
        <v>15571</v>
      </c>
      <c r="E489" s="7" t="s">
        <v>15572</v>
      </c>
    </row>
    <row r="490" spans="1:5">
      <c r="A490" s="6">
        <v>486</v>
      </c>
      <c r="B490" s="6" t="s">
        <v>10443</v>
      </c>
      <c r="C490" s="7" t="s">
        <v>15488</v>
      </c>
      <c r="D490" s="7" t="s">
        <v>15573</v>
      </c>
      <c r="E490" s="7" t="s">
        <v>15574</v>
      </c>
    </row>
    <row r="491" spans="1:5">
      <c r="A491" s="6">
        <v>487</v>
      </c>
      <c r="B491" s="6" t="s">
        <v>10443</v>
      </c>
      <c r="C491" s="7" t="s">
        <v>15488</v>
      </c>
      <c r="D491" s="7" t="s">
        <v>15575</v>
      </c>
      <c r="E491" s="7" t="s">
        <v>15576</v>
      </c>
    </row>
    <row r="492" spans="1:5">
      <c r="A492" s="6">
        <v>488</v>
      </c>
      <c r="B492" s="6" t="s">
        <v>10443</v>
      </c>
      <c r="C492" s="7" t="s">
        <v>15488</v>
      </c>
      <c r="D492" s="7" t="s">
        <v>15577</v>
      </c>
      <c r="E492" s="7" t="s">
        <v>15578</v>
      </c>
    </row>
    <row r="493" spans="1:5">
      <c r="A493" s="6">
        <v>489</v>
      </c>
      <c r="B493" s="6" t="s">
        <v>10443</v>
      </c>
      <c r="C493" s="7" t="s">
        <v>15488</v>
      </c>
      <c r="D493" s="7" t="s">
        <v>5438</v>
      </c>
      <c r="E493" s="7" t="s">
        <v>15579</v>
      </c>
    </row>
    <row r="494" spans="1:5">
      <c r="A494" s="6">
        <v>490</v>
      </c>
      <c r="B494" s="6" t="s">
        <v>10443</v>
      </c>
      <c r="C494" s="7" t="s">
        <v>15488</v>
      </c>
      <c r="D494" s="7" t="s">
        <v>2821</v>
      </c>
      <c r="E494" s="7" t="s">
        <v>15580</v>
      </c>
    </row>
    <row r="495" spans="1:5">
      <c r="A495" s="6">
        <v>491</v>
      </c>
      <c r="B495" s="6" t="s">
        <v>10443</v>
      </c>
      <c r="C495" s="7" t="s">
        <v>15488</v>
      </c>
      <c r="D495" s="7" t="s">
        <v>15581</v>
      </c>
      <c r="E495" s="7" t="s">
        <v>15582</v>
      </c>
    </row>
    <row r="496" spans="1:5">
      <c r="A496" s="6">
        <v>492</v>
      </c>
      <c r="B496" s="6" t="s">
        <v>10443</v>
      </c>
      <c r="C496" s="7" t="s">
        <v>15488</v>
      </c>
      <c r="D496" s="7" t="s">
        <v>15583</v>
      </c>
      <c r="E496" s="7" t="s">
        <v>15584</v>
      </c>
    </row>
    <row r="497" spans="1:5">
      <c r="A497" s="6">
        <v>493</v>
      </c>
      <c r="B497" s="6" t="s">
        <v>10443</v>
      </c>
      <c r="C497" s="7" t="s">
        <v>15488</v>
      </c>
      <c r="D497" s="7" t="s">
        <v>15585</v>
      </c>
      <c r="E497" s="7" t="s">
        <v>15586</v>
      </c>
    </row>
    <row r="498" spans="1:5">
      <c r="A498" s="6">
        <v>494</v>
      </c>
      <c r="B498" s="6" t="s">
        <v>10443</v>
      </c>
      <c r="C498" s="7" t="s">
        <v>15488</v>
      </c>
      <c r="D498" s="7" t="s">
        <v>8053</v>
      </c>
      <c r="E498" s="7" t="s">
        <v>15587</v>
      </c>
    </row>
    <row r="499" spans="1:5">
      <c r="A499" s="6">
        <v>495</v>
      </c>
      <c r="B499" s="6" t="s">
        <v>10443</v>
      </c>
      <c r="C499" s="7" t="s">
        <v>15488</v>
      </c>
      <c r="D499" s="7" t="s">
        <v>15588</v>
      </c>
      <c r="E499" s="7" t="s">
        <v>15589</v>
      </c>
    </row>
    <row r="500" spans="1:5">
      <c r="A500" s="6">
        <v>496</v>
      </c>
      <c r="B500" s="6" t="s">
        <v>10443</v>
      </c>
      <c r="C500" s="7" t="s">
        <v>15488</v>
      </c>
      <c r="D500" s="7" t="s">
        <v>15590</v>
      </c>
      <c r="E500" s="7" t="s">
        <v>15591</v>
      </c>
    </row>
    <row r="501" spans="1:5">
      <c r="A501" s="6">
        <v>497</v>
      </c>
      <c r="B501" s="6" t="s">
        <v>10443</v>
      </c>
      <c r="C501" s="7" t="s">
        <v>15488</v>
      </c>
      <c r="D501" s="7" t="s">
        <v>8926</v>
      </c>
      <c r="E501" s="7" t="s">
        <v>15592</v>
      </c>
    </row>
    <row r="502" spans="1:5">
      <c r="A502" s="6">
        <v>498</v>
      </c>
      <c r="B502" s="6" t="s">
        <v>10443</v>
      </c>
      <c r="C502" s="7" t="s">
        <v>15488</v>
      </c>
      <c r="D502" s="7" t="s">
        <v>15593</v>
      </c>
      <c r="E502" s="7" t="s">
        <v>15594</v>
      </c>
    </row>
    <row r="503" spans="1:5">
      <c r="A503" s="6">
        <v>499</v>
      </c>
      <c r="B503" s="6" t="s">
        <v>10443</v>
      </c>
      <c r="C503" s="7" t="s">
        <v>15488</v>
      </c>
      <c r="D503" s="7" t="s">
        <v>4108</v>
      </c>
      <c r="E503" s="7" t="s">
        <v>15595</v>
      </c>
    </row>
    <row r="504" spans="1:5">
      <c r="A504" s="6">
        <v>500</v>
      </c>
      <c r="B504" s="6" t="s">
        <v>10443</v>
      </c>
      <c r="C504" s="7" t="s">
        <v>15488</v>
      </c>
      <c r="D504" s="7" t="s">
        <v>15596</v>
      </c>
      <c r="E504" s="7" t="s">
        <v>15597</v>
      </c>
    </row>
  </sheetData>
  <mergeCells count="2">
    <mergeCell ref="A2:E2"/>
    <mergeCell ref="A3:E3"/>
  </mergeCells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4"/>
  <sheetViews>
    <sheetView workbookViewId="0">
      <selection activeCell="A1" sqref="A1"/>
    </sheetView>
  </sheetViews>
  <sheetFormatPr defaultColWidth="9" defaultRowHeight="13.5" outlineLevelCol="4"/>
  <cols>
    <col min="1" max="1" width="6.125" style="1" customWidth="1"/>
    <col min="2" max="4" width="15.625" style="1" customWidth="1"/>
    <col min="5" max="5" width="35.625" style="1" customWidth="1"/>
    <col min="6" max="6" width="11.125" style="1" customWidth="1"/>
    <col min="7" max="7" width="7.125" style="1" customWidth="1"/>
    <col min="8" max="8" width="10.625" style="1" customWidth="1"/>
    <col min="9" max="9" width="7.125" style="1" customWidth="1"/>
    <col min="10" max="10" width="11" style="1" customWidth="1"/>
    <col min="11" max="11" width="6.75" style="1" customWidth="1"/>
    <col min="12" max="12" width="10.875" style="1" customWidth="1"/>
    <col min="13" max="13" width="7.125" style="1" customWidth="1"/>
    <col min="14" max="14" width="10.25" style="1" customWidth="1"/>
    <col min="15" max="15" width="7.125" style="1" customWidth="1"/>
    <col min="16" max="16" width="11.125" style="1" customWidth="1"/>
    <col min="17" max="17" width="7.125" style="1" customWidth="1"/>
    <col min="18" max="18" width="10.625" style="1" customWidth="1"/>
    <col min="19" max="19" width="7.125" style="1" customWidth="1"/>
    <col min="20" max="20" width="11" style="1" customWidth="1"/>
  </cols>
  <sheetData>
    <row r="1" customFormat="1" spans="1:5">
      <c r="A1" s="2" t="s">
        <v>0</v>
      </c>
      <c r="B1" s="2"/>
      <c r="C1" s="2"/>
      <c r="D1" s="2"/>
      <c r="E1" s="2"/>
    </row>
    <row r="2" customFormat="1" ht="25.5" spans="1:5">
      <c r="A2" s="3" t="s">
        <v>1</v>
      </c>
      <c r="B2" s="3"/>
      <c r="C2" s="3"/>
      <c r="D2" s="3"/>
      <c r="E2" s="3"/>
    </row>
    <row r="3" customFormat="1" spans="1:5">
      <c r="A3" s="4" t="s">
        <v>15598</v>
      </c>
      <c r="B3" s="4"/>
      <c r="C3" s="4"/>
      <c r="D3" s="4"/>
      <c r="E3" s="4"/>
    </row>
    <row r="4" customFormat="1" ht="14.25" spans="1: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spans="1:5">
      <c r="A5" s="6">
        <v>1</v>
      </c>
      <c r="B5" s="6" t="s">
        <v>1263</v>
      </c>
      <c r="C5" s="7" t="s">
        <v>15599</v>
      </c>
      <c r="D5" s="7" t="s">
        <v>15600</v>
      </c>
      <c r="E5" s="7" t="s">
        <v>15601</v>
      </c>
    </row>
    <row r="6" spans="1:5">
      <c r="A6" s="6">
        <v>2</v>
      </c>
      <c r="B6" s="6" t="s">
        <v>1263</v>
      </c>
      <c r="C6" s="7" t="s">
        <v>15599</v>
      </c>
      <c r="D6" s="7" t="s">
        <v>15602</v>
      </c>
      <c r="E6" s="7" t="s">
        <v>15603</v>
      </c>
    </row>
    <row r="7" spans="1:5">
      <c r="A7" s="6">
        <v>3</v>
      </c>
      <c r="B7" s="6" t="s">
        <v>1263</v>
      </c>
      <c r="C7" s="7" t="s">
        <v>15599</v>
      </c>
      <c r="D7" s="7" t="s">
        <v>15604</v>
      </c>
      <c r="E7" s="7" t="s">
        <v>15605</v>
      </c>
    </row>
    <row r="8" spans="1:5">
      <c r="A8" s="6">
        <v>4</v>
      </c>
      <c r="B8" s="6" t="s">
        <v>1263</v>
      </c>
      <c r="C8" s="7" t="s">
        <v>15599</v>
      </c>
      <c r="D8" s="7" t="s">
        <v>15606</v>
      </c>
      <c r="E8" s="7" t="s">
        <v>15607</v>
      </c>
    </row>
    <row r="9" spans="1:5">
      <c r="A9" s="6">
        <v>5</v>
      </c>
      <c r="B9" s="6" t="s">
        <v>1263</v>
      </c>
      <c r="C9" s="7" t="s">
        <v>15599</v>
      </c>
      <c r="D9" s="7" t="s">
        <v>703</v>
      </c>
      <c r="E9" s="7" t="s">
        <v>15608</v>
      </c>
    </row>
    <row r="10" spans="1:5">
      <c r="A10" s="6">
        <v>6</v>
      </c>
      <c r="B10" s="6" t="s">
        <v>1263</v>
      </c>
      <c r="C10" s="7" t="s">
        <v>15599</v>
      </c>
      <c r="D10" s="7" t="s">
        <v>15609</v>
      </c>
      <c r="E10" s="7" t="s">
        <v>15610</v>
      </c>
    </row>
    <row r="11" spans="1:5">
      <c r="A11" s="6">
        <v>7</v>
      </c>
      <c r="B11" s="6" t="s">
        <v>1263</v>
      </c>
      <c r="C11" s="7" t="s">
        <v>15599</v>
      </c>
      <c r="D11" s="7" t="s">
        <v>15611</v>
      </c>
      <c r="E11" s="7" t="s">
        <v>15612</v>
      </c>
    </row>
    <row r="12" spans="1:5">
      <c r="A12" s="6">
        <v>8</v>
      </c>
      <c r="B12" s="6" t="s">
        <v>1263</v>
      </c>
      <c r="C12" s="7" t="s">
        <v>15599</v>
      </c>
      <c r="D12" s="7" t="s">
        <v>15613</v>
      </c>
      <c r="E12" s="7" t="s">
        <v>15614</v>
      </c>
    </row>
    <row r="13" spans="1:5">
      <c r="A13" s="6">
        <v>9</v>
      </c>
      <c r="B13" s="6" t="s">
        <v>1263</v>
      </c>
      <c r="C13" s="7" t="s">
        <v>15599</v>
      </c>
      <c r="D13" s="7" t="s">
        <v>15615</v>
      </c>
      <c r="E13" s="7" t="s">
        <v>15616</v>
      </c>
    </row>
    <row r="14" spans="1:5">
      <c r="A14" s="6">
        <v>10</v>
      </c>
      <c r="B14" s="6" t="s">
        <v>1263</v>
      </c>
      <c r="C14" s="7" t="s">
        <v>15599</v>
      </c>
      <c r="D14" s="7" t="s">
        <v>15617</v>
      </c>
      <c r="E14" s="7" t="s">
        <v>15618</v>
      </c>
    </row>
    <row r="15" spans="1:5">
      <c r="A15" s="6">
        <v>11</v>
      </c>
      <c r="B15" s="6" t="s">
        <v>1263</v>
      </c>
      <c r="C15" s="7" t="s">
        <v>15599</v>
      </c>
      <c r="D15" s="7" t="s">
        <v>15619</v>
      </c>
      <c r="E15" s="7" t="s">
        <v>15620</v>
      </c>
    </row>
    <row r="16" spans="1:5">
      <c r="A16" s="6">
        <v>12</v>
      </c>
      <c r="B16" s="6" t="s">
        <v>1263</v>
      </c>
      <c r="C16" s="7" t="s">
        <v>15599</v>
      </c>
      <c r="D16" s="7" t="s">
        <v>15621</v>
      </c>
      <c r="E16" s="7" t="s">
        <v>15622</v>
      </c>
    </row>
    <row r="17" spans="1:5">
      <c r="A17" s="6">
        <v>13</v>
      </c>
      <c r="B17" s="6" t="s">
        <v>1263</v>
      </c>
      <c r="C17" s="7" t="s">
        <v>15599</v>
      </c>
      <c r="D17" s="7" t="s">
        <v>15623</v>
      </c>
      <c r="E17" s="7" t="s">
        <v>15624</v>
      </c>
    </row>
    <row r="18" spans="1:5">
      <c r="A18" s="6">
        <v>14</v>
      </c>
      <c r="B18" s="6" t="s">
        <v>1263</v>
      </c>
      <c r="C18" s="7" t="s">
        <v>15599</v>
      </c>
      <c r="D18" s="7" t="s">
        <v>15625</v>
      </c>
      <c r="E18" s="7" t="s">
        <v>15626</v>
      </c>
    </row>
    <row r="19" spans="1:5">
      <c r="A19" s="6">
        <v>15</v>
      </c>
      <c r="B19" s="6" t="s">
        <v>1263</v>
      </c>
      <c r="C19" s="7" t="s">
        <v>15599</v>
      </c>
      <c r="D19" s="7" t="s">
        <v>15627</v>
      </c>
      <c r="E19" s="7" t="s">
        <v>15628</v>
      </c>
    </row>
    <row r="20" spans="1:5">
      <c r="A20" s="6">
        <v>16</v>
      </c>
      <c r="B20" s="6" t="s">
        <v>1263</v>
      </c>
      <c r="C20" s="7" t="s">
        <v>15599</v>
      </c>
      <c r="D20" s="7" t="s">
        <v>15629</v>
      </c>
      <c r="E20" s="7" t="s">
        <v>15630</v>
      </c>
    </row>
    <row r="21" spans="1:5">
      <c r="A21" s="6">
        <v>17</v>
      </c>
      <c r="B21" s="6" t="s">
        <v>1263</v>
      </c>
      <c r="C21" s="7" t="s">
        <v>15599</v>
      </c>
      <c r="D21" s="7" t="s">
        <v>15631</v>
      </c>
      <c r="E21" s="7" t="s">
        <v>15632</v>
      </c>
    </row>
    <row r="22" spans="1:5">
      <c r="A22" s="6">
        <v>18</v>
      </c>
      <c r="B22" s="6" t="s">
        <v>1263</v>
      </c>
      <c r="C22" s="7" t="s">
        <v>15599</v>
      </c>
      <c r="D22" s="7" t="s">
        <v>553</v>
      </c>
      <c r="E22" s="7" t="s">
        <v>15633</v>
      </c>
    </row>
    <row r="23" spans="1:5">
      <c r="A23" s="6">
        <v>19</v>
      </c>
      <c r="B23" s="6" t="s">
        <v>1263</v>
      </c>
      <c r="C23" s="7" t="s">
        <v>15599</v>
      </c>
      <c r="D23" s="7" t="s">
        <v>15634</v>
      </c>
      <c r="E23" s="7" t="s">
        <v>15635</v>
      </c>
    </row>
    <row r="24" spans="1:5">
      <c r="A24" s="6">
        <v>20</v>
      </c>
      <c r="B24" s="6" t="s">
        <v>1263</v>
      </c>
      <c r="C24" s="7" t="s">
        <v>15599</v>
      </c>
      <c r="D24" s="7" t="s">
        <v>15636</v>
      </c>
      <c r="E24" s="7" t="s">
        <v>15637</v>
      </c>
    </row>
    <row r="25" spans="1:5">
      <c r="A25" s="6">
        <v>21</v>
      </c>
      <c r="B25" s="6" t="s">
        <v>1263</v>
      </c>
      <c r="C25" s="7" t="s">
        <v>15599</v>
      </c>
      <c r="D25" s="7" t="s">
        <v>5748</v>
      </c>
      <c r="E25" s="7" t="s">
        <v>15638</v>
      </c>
    </row>
    <row r="26" spans="1:5">
      <c r="A26" s="6">
        <v>22</v>
      </c>
      <c r="B26" s="6" t="s">
        <v>1263</v>
      </c>
      <c r="C26" s="7" t="s">
        <v>15599</v>
      </c>
      <c r="D26" s="7" t="s">
        <v>2708</v>
      </c>
      <c r="E26" s="7" t="s">
        <v>15639</v>
      </c>
    </row>
    <row r="27" spans="1:5">
      <c r="A27" s="6">
        <v>23</v>
      </c>
      <c r="B27" s="6" t="s">
        <v>1263</v>
      </c>
      <c r="C27" s="7" t="s">
        <v>15599</v>
      </c>
      <c r="D27" s="7" t="s">
        <v>15640</v>
      </c>
      <c r="E27" s="7" t="s">
        <v>15641</v>
      </c>
    </row>
    <row r="28" spans="1:5">
      <c r="A28" s="6">
        <v>24</v>
      </c>
      <c r="B28" s="6" t="s">
        <v>1263</v>
      </c>
      <c r="C28" s="7" t="s">
        <v>15599</v>
      </c>
      <c r="D28" s="7" t="s">
        <v>343</v>
      </c>
      <c r="E28" s="7" t="s">
        <v>15642</v>
      </c>
    </row>
    <row r="29" spans="1:5">
      <c r="A29" s="6">
        <v>25</v>
      </c>
      <c r="B29" s="6" t="s">
        <v>1263</v>
      </c>
      <c r="C29" s="7" t="s">
        <v>15599</v>
      </c>
      <c r="D29" s="7" t="s">
        <v>15643</v>
      </c>
      <c r="E29" s="7" t="s">
        <v>15644</v>
      </c>
    </row>
    <row r="30" spans="1:5">
      <c r="A30" s="6">
        <v>26</v>
      </c>
      <c r="B30" s="6" t="s">
        <v>1263</v>
      </c>
      <c r="C30" s="7" t="s">
        <v>15599</v>
      </c>
      <c r="D30" s="7" t="s">
        <v>15645</v>
      </c>
      <c r="E30" s="7" t="s">
        <v>15646</v>
      </c>
    </row>
    <row r="31" spans="1:5">
      <c r="A31" s="6">
        <v>27</v>
      </c>
      <c r="B31" s="6" t="s">
        <v>1263</v>
      </c>
      <c r="C31" s="7" t="s">
        <v>15599</v>
      </c>
      <c r="D31" s="7" t="s">
        <v>15647</v>
      </c>
      <c r="E31" s="7" t="s">
        <v>15648</v>
      </c>
    </row>
    <row r="32" spans="1:5">
      <c r="A32" s="6">
        <v>28</v>
      </c>
      <c r="B32" s="6" t="s">
        <v>1263</v>
      </c>
      <c r="C32" s="7" t="s">
        <v>15599</v>
      </c>
      <c r="D32" s="7" t="s">
        <v>7916</v>
      </c>
      <c r="E32" s="7" t="s">
        <v>15649</v>
      </c>
    </row>
    <row r="33" spans="1:5">
      <c r="A33" s="6">
        <v>29</v>
      </c>
      <c r="B33" s="6" t="s">
        <v>1263</v>
      </c>
      <c r="C33" s="7" t="s">
        <v>15599</v>
      </c>
      <c r="D33" s="7" t="s">
        <v>15650</v>
      </c>
      <c r="E33" s="7" t="s">
        <v>15651</v>
      </c>
    </row>
    <row r="34" spans="1:5">
      <c r="A34" s="6">
        <v>30</v>
      </c>
      <c r="B34" s="6" t="s">
        <v>1263</v>
      </c>
      <c r="C34" s="7" t="s">
        <v>15599</v>
      </c>
      <c r="D34" s="7" t="s">
        <v>15652</v>
      </c>
      <c r="E34" s="7" t="s">
        <v>15653</v>
      </c>
    </row>
    <row r="35" spans="1:5">
      <c r="A35" s="6">
        <v>31</v>
      </c>
      <c r="B35" s="6" t="s">
        <v>1263</v>
      </c>
      <c r="C35" s="7" t="s">
        <v>15599</v>
      </c>
      <c r="D35" s="7" t="s">
        <v>15654</v>
      </c>
      <c r="E35" s="7" t="s">
        <v>15655</v>
      </c>
    </row>
    <row r="36" spans="1:5">
      <c r="A36" s="6">
        <v>32</v>
      </c>
      <c r="B36" s="6" t="s">
        <v>1263</v>
      </c>
      <c r="C36" s="7" t="s">
        <v>15599</v>
      </c>
      <c r="D36" s="7" t="s">
        <v>15656</v>
      </c>
      <c r="E36" s="7" t="s">
        <v>15657</v>
      </c>
    </row>
    <row r="37" spans="1:5">
      <c r="A37" s="6">
        <v>33</v>
      </c>
      <c r="B37" s="6" t="s">
        <v>1263</v>
      </c>
      <c r="C37" s="7" t="s">
        <v>15599</v>
      </c>
      <c r="D37" s="7" t="s">
        <v>3175</v>
      </c>
      <c r="E37" s="7" t="s">
        <v>15658</v>
      </c>
    </row>
    <row r="38" spans="1:5">
      <c r="A38" s="6">
        <v>34</v>
      </c>
      <c r="B38" s="6" t="s">
        <v>1263</v>
      </c>
      <c r="C38" s="7" t="s">
        <v>15599</v>
      </c>
      <c r="D38" s="7" t="s">
        <v>15659</v>
      </c>
      <c r="E38" s="7" t="s">
        <v>15660</v>
      </c>
    </row>
    <row r="39" spans="1:5">
      <c r="A39" s="6">
        <v>35</v>
      </c>
      <c r="B39" s="6" t="s">
        <v>1263</v>
      </c>
      <c r="C39" s="7" t="s">
        <v>15599</v>
      </c>
      <c r="D39" s="7" t="s">
        <v>6344</v>
      </c>
      <c r="E39" s="7" t="s">
        <v>15661</v>
      </c>
    </row>
    <row r="40" spans="1:5">
      <c r="A40" s="6">
        <v>36</v>
      </c>
      <c r="B40" s="6" t="s">
        <v>1263</v>
      </c>
      <c r="C40" s="7" t="s">
        <v>15599</v>
      </c>
      <c r="D40" s="7" t="s">
        <v>15662</v>
      </c>
      <c r="E40" s="7" t="s">
        <v>15663</v>
      </c>
    </row>
    <row r="41" spans="1:5">
      <c r="A41" s="6">
        <v>37</v>
      </c>
      <c r="B41" s="6" t="s">
        <v>1263</v>
      </c>
      <c r="C41" s="7" t="s">
        <v>15599</v>
      </c>
      <c r="D41" s="7" t="s">
        <v>8181</v>
      </c>
      <c r="E41" s="7" t="s">
        <v>15664</v>
      </c>
    </row>
    <row r="42" spans="1:5">
      <c r="A42" s="6">
        <v>38</v>
      </c>
      <c r="B42" s="6" t="s">
        <v>1263</v>
      </c>
      <c r="C42" s="7" t="s">
        <v>15599</v>
      </c>
      <c r="D42" s="7" t="s">
        <v>15665</v>
      </c>
      <c r="E42" s="7" t="s">
        <v>15666</v>
      </c>
    </row>
    <row r="43" spans="1:5">
      <c r="A43" s="6">
        <v>39</v>
      </c>
      <c r="B43" s="6" t="s">
        <v>1263</v>
      </c>
      <c r="C43" s="7" t="s">
        <v>15599</v>
      </c>
      <c r="D43" s="7" t="s">
        <v>15667</v>
      </c>
      <c r="E43" s="7" t="s">
        <v>15668</v>
      </c>
    </row>
    <row r="44" spans="1:5">
      <c r="A44" s="6">
        <v>40</v>
      </c>
      <c r="B44" s="6" t="s">
        <v>1263</v>
      </c>
      <c r="C44" s="7" t="s">
        <v>15599</v>
      </c>
      <c r="D44" s="7" t="s">
        <v>15669</v>
      </c>
      <c r="E44" s="7" t="s">
        <v>15670</v>
      </c>
    </row>
    <row r="45" spans="1:5">
      <c r="A45" s="6">
        <v>41</v>
      </c>
      <c r="B45" s="6" t="s">
        <v>1263</v>
      </c>
      <c r="C45" s="7" t="s">
        <v>15599</v>
      </c>
      <c r="D45" s="7" t="s">
        <v>15671</v>
      </c>
      <c r="E45" s="7" t="s">
        <v>15672</v>
      </c>
    </row>
    <row r="46" spans="1:5">
      <c r="A46" s="6">
        <v>42</v>
      </c>
      <c r="B46" s="6" t="s">
        <v>1263</v>
      </c>
      <c r="C46" s="7" t="s">
        <v>15599</v>
      </c>
      <c r="D46" s="7" t="s">
        <v>15673</v>
      </c>
      <c r="E46" s="7" t="s">
        <v>15674</v>
      </c>
    </row>
    <row r="47" spans="1:5">
      <c r="A47" s="6">
        <v>43</v>
      </c>
      <c r="B47" s="6" t="s">
        <v>1263</v>
      </c>
      <c r="C47" s="7" t="s">
        <v>15599</v>
      </c>
      <c r="D47" s="7" t="s">
        <v>15675</v>
      </c>
      <c r="E47" s="7" t="s">
        <v>15676</v>
      </c>
    </row>
    <row r="48" spans="1:5">
      <c r="A48" s="6">
        <v>44</v>
      </c>
      <c r="B48" s="6" t="s">
        <v>1263</v>
      </c>
      <c r="C48" s="7" t="s">
        <v>15599</v>
      </c>
      <c r="D48" s="7" t="s">
        <v>3489</v>
      </c>
      <c r="E48" s="7" t="s">
        <v>15677</v>
      </c>
    </row>
    <row r="49" spans="1:5">
      <c r="A49" s="6">
        <v>45</v>
      </c>
      <c r="B49" s="6" t="s">
        <v>1263</v>
      </c>
      <c r="C49" s="7" t="s">
        <v>15599</v>
      </c>
      <c r="D49" s="7" t="s">
        <v>15678</v>
      </c>
      <c r="E49" s="7" t="s">
        <v>15679</v>
      </c>
    </row>
    <row r="50" spans="1:5">
      <c r="A50" s="6">
        <v>46</v>
      </c>
      <c r="B50" s="6" t="s">
        <v>1263</v>
      </c>
      <c r="C50" s="7" t="s">
        <v>15599</v>
      </c>
      <c r="D50" s="7" t="s">
        <v>15680</v>
      </c>
      <c r="E50" s="7" t="s">
        <v>15681</v>
      </c>
    </row>
    <row r="51" spans="1:5">
      <c r="A51" s="6">
        <v>47</v>
      </c>
      <c r="B51" s="6" t="s">
        <v>1263</v>
      </c>
      <c r="C51" s="7" t="s">
        <v>15599</v>
      </c>
      <c r="D51" s="7" t="s">
        <v>15647</v>
      </c>
      <c r="E51" s="7" t="s">
        <v>15682</v>
      </c>
    </row>
    <row r="52" spans="1:5">
      <c r="A52" s="6">
        <v>48</v>
      </c>
      <c r="B52" s="6" t="s">
        <v>1263</v>
      </c>
      <c r="C52" s="7" t="s">
        <v>15599</v>
      </c>
      <c r="D52" s="7" t="s">
        <v>12883</v>
      </c>
      <c r="E52" s="7" t="s">
        <v>15683</v>
      </c>
    </row>
    <row r="53" spans="1:5">
      <c r="A53" s="6">
        <v>49</v>
      </c>
      <c r="B53" s="6" t="s">
        <v>1263</v>
      </c>
      <c r="C53" s="7" t="s">
        <v>15599</v>
      </c>
      <c r="D53" s="7" t="s">
        <v>11089</v>
      </c>
      <c r="E53" s="7" t="s">
        <v>15684</v>
      </c>
    </row>
    <row r="54" spans="1:5">
      <c r="A54" s="6">
        <v>50</v>
      </c>
      <c r="B54" s="6" t="s">
        <v>1263</v>
      </c>
      <c r="C54" s="7" t="s">
        <v>15599</v>
      </c>
      <c r="D54" s="7" t="s">
        <v>15685</v>
      </c>
      <c r="E54" s="7" t="s">
        <v>15686</v>
      </c>
    </row>
    <row r="55" spans="1:5">
      <c r="A55" s="6">
        <v>51</v>
      </c>
      <c r="B55" s="6" t="s">
        <v>1263</v>
      </c>
      <c r="C55" s="7" t="s">
        <v>15599</v>
      </c>
      <c r="D55" s="7" t="s">
        <v>15687</v>
      </c>
      <c r="E55" s="7" t="s">
        <v>15688</v>
      </c>
    </row>
    <row r="56" spans="1:5">
      <c r="A56" s="6">
        <v>52</v>
      </c>
      <c r="B56" s="6" t="s">
        <v>1263</v>
      </c>
      <c r="C56" s="7" t="s">
        <v>15599</v>
      </c>
      <c r="D56" s="7" t="s">
        <v>15689</v>
      </c>
      <c r="E56" s="7" t="s">
        <v>15690</v>
      </c>
    </row>
    <row r="57" spans="1:5">
      <c r="A57" s="6">
        <v>53</v>
      </c>
      <c r="B57" s="6" t="s">
        <v>1263</v>
      </c>
      <c r="C57" s="7" t="s">
        <v>15599</v>
      </c>
      <c r="D57" s="7" t="s">
        <v>10306</v>
      </c>
      <c r="E57" s="7" t="s">
        <v>15691</v>
      </c>
    </row>
    <row r="58" spans="1:5">
      <c r="A58" s="6">
        <v>54</v>
      </c>
      <c r="B58" s="6" t="s">
        <v>1263</v>
      </c>
      <c r="C58" s="7" t="s">
        <v>15599</v>
      </c>
      <c r="D58" s="7" t="s">
        <v>15692</v>
      </c>
      <c r="E58" s="7" t="s">
        <v>15693</v>
      </c>
    </row>
    <row r="59" spans="1:5">
      <c r="A59" s="6">
        <v>55</v>
      </c>
      <c r="B59" s="6" t="s">
        <v>1263</v>
      </c>
      <c r="C59" s="7" t="s">
        <v>15599</v>
      </c>
      <c r="D59" s="7" t="s">
        <v>15694</v>
      </c>
      <c r="E59" s="7" t="s">
        <v>15695</v>
      </c>
    </row>
    <row r="60" spans="1:5">
      <c r="A60" s="6">
        <v>56</v>
      </c>
      <c r="B60" s="6" t="s">
        <v>1263</v>
      </c>
      <c r="C60" s="7" t="s">
        <v>15599</v>
      </c>
      <c r="D60" s="7" t="s">
        <v>5773</v>
      </c>
      <c r="E60" s="7" t="s">
        <v>15696</v>
      </c>
    </row>
    <row r="61" spans="1:5">
      <c r="A61" s="6">
        <v>57</v>
      </c>
      <c r="B61" s="6" t="s">
        <v>1263</v>
      </c>
      <c r="C61" s="7" t="s">
        <v>15599</v>
      </c>
      <c r="D61" s="7" t="s">
        <v>9339</v>
      </c>
      <c r="E61" s="7" t="s">
        <v>15697</v>
      </c>
    </row>
    <row r="62" spans="1:5">
      <c r="A62" s="6">
        <v>58</v>
      </c>
      <c r="B62" s="6" t="s">
        <v>1263</v>
      </c>
      <c r="C62" s="7" t="s">
        <v>15599</v>
      </c>
      <c r="D62" s="7" t="s">
        <v>15698</v>
      </c>
      <c r="E62" s="7" t="s">
        <v>15699</v>
      </c>
    </row>
    <row r="63" spans="1:5">
      <c r="A63" s="6">
        <v>59</v>
      </c>
      <c r="B63" s="6" t="s">
        <v>1263</v>
      </c>
      <c r="C63" s="7" t="s">
        <v>15599</v>
      </c>
      <c r="D63" s="7" t="s">
        <v>15700</v>
      </c>
      <c r="E63" s="7" t="s">
        <v>15701</v>
      </c>
    </row>
    <row r="64" spans="1:5">
      <c r="A64" s="6">
        <v>60</v>
      </c>
      <c r="B64" s="6" t="s">
        <v>1263</v>
      </c>
      <c r="C64" s="7" t="s">
        <v>15599</v>
      </c>
      <c r="D64" s="7" t="s">
        <v>15702</v>
      </c>
      <c r="E64" s="7" t="s">
        <v>15703</v>
      </c>
    </row>
    <row r="65" spans="1:5">
      <c r="A65" s="6">
        <v>61</v>
      </c>
      <c r="B65" s="6" t="s">
        <v>1263</v>
      </c>
      <c r="C65" s="7" t="s">
        <v>15599</v>
      </c>
      <c r="D65" s="7" t="s">
        <v>14872</v>
      </c>
      <c r="E65" s="7" t="s">
        <v>15704</v>
      </c>
    </row>
    <row r="66" spans="1:5">
      <c r="A66" s="6">
        <v>62</v>
      </c>
      <c r="B66" s="6" t="s">
        <v>1263</v>
      </c>
      <c r="C66" s="7" t="s">
        <v>15599</v>
      </c>
      <c r="D66" s="7" t="s">
        <v>5178</v>
      </c>
      <c r="E66" s="7" t="s">
        <v>15705</v>
      </c>
    </row>
    <row r="67" spans="1:5">
      <c r="A67" s="6">
        <v>63</v>
      </c>
      <c r="B67" s="6" t="s">
        <v>1263</v>
      </c>
      <c r="C67" s="7" t="s">
        <v>15599</v>
      </c>
      <c r="D67" s="7" t="s">
        <v>15706</v>
      </c>
      <c r="E67" s="7" t="s">
        <v>15707</v>
      </c>
    </row>
    <row r="68" spans="1:5">
      <c r="A68" s="6">
        <v>64</v>
      </c>
      <c r="B68" s="6" t="s">
        <v>1263</v>
      </c>
      <c r="C68" s="7" t="s">
        <v>15599</v>
      </c>
      <c r="D68" s="7" t="s">
        <v>15708</v>
      </c>
      <c r="E68" s="7" t="s">
        <v>15709</v>
      </c>
    </row>
    <row r="69" spans="1:5">
      <c r="A69" s="6">
        <v>65</v>
      </c>
      <c r="B69" s="6" t="s">
        <v>1263</v>
      </c>
      <c r="C69" s="7" t="s">
        <v>1264</v>
      </c>
      <c r="D69" s="7" t="s">
        <v>15710</v>
      </c>
      <c r="E69" s="7" t="s">
        <v>15711</v>
      </c>
    </row>
    <row r="70" spans="1:5">
      <c r="A70" s="6">
        <v>66</v>
      </c>
      <c r="B70" s="6" t="s">
        <v>1263</v>
      </c>
      <c r="C70" s="7" t="s">
        <v>1264</v>
      </c>
      <c r="D70" s="7" t="s">
        <v>15712</v>
      </c>
      <c r="E70" s="7" t="s">
        <v>15713</v>
      </c>
    </row>
    <row r="71" spans="1:5">
      <c r="A71" s="6">
        <v>67</v>
      </c>
      <c r="B71" s="6" t="s">
        <v>1263</v>
      </c>
      <c r="C71" s="7" t="s">
        <v>1264</v>
      </c>
      <c r="D71" s="7" t="s">
        <v>10324</v>
      </c>
      <c r="E71" s="7" t="s">
        <v>15714</v>
      </c>
    </row>
    <row r="72" spans="1:5">
      <c r="A72" s="6">
        <v>68</v>
      </c>
      <c r="B72" s="6" t="s">
        <v>1263</v>
      </c>
      <c r="C72" s="7" t="s">
        <v>1264</v>
      </c>
      <c r="D72" s="7" t="s">
        <v>15715</v>
      </c>
      <c r="E72" s="7" t="s">
        <v>15716</v>
      </c>
    </row>
    <row r="73" spans="1:5">
      <c r="A73" s="6">
        <v>69</v>
      </c>
      <c r="B73" s="6" t="s">
        <v>1263</v>
      </c>
      <c r="C73" s="7" t="s">
        <v>1264</v>
      </c>
      <c r="D73" s="7" t="s">
        <v>12208</v>
      </c>
      <c r="E73" s="7" t="s">
        <v>15717</v>
      </c>
    </row>
    <row r="74" spans="1:5">
      <c r="A74" s="6">
        <v>70</v>
      </c>
      <c r="B74" s="6" t="s">
        <v>1263</v>
      </c>
      <c r="C74" s="7" t="s">
        <v>1264</v>
      </c>
      <c r="D74" s="7" t="s">
        <v>15718</v>
      </c>
      <c r="E74" s="7" t="s">
        <v>15719</v>
      </c>
    </row>
    <row r="75" spans="1:5">
      <c r="A75" s="6">
        <v>71</v>
      </c>
      <c r="B75" s="6" t="s">
        <v>1263</v>
      </c>
      <c r="C75" s="7" t="s">
        <v>15720</v>
      </c>
      <c r="D75" s="7" t="s">
        <v>15721</v>
      </c>
      <c r="E75" s="7" t="s">
        <v>15722</v>
      </c>
    </row>
    <row r="76" spans="1:5">
      <c r="A76" s="6">
        <v>72</v>
      </c>
      <c r="B76" s="6" t="s">
        <v>1263</v>
      </c>
      <c r="C76" s="7" t="s">
        <v>15720</v>
      </c>
      <c r="D76" s="7" t="s">
        <v>15723</v>
      </c>
      <c r="E76" s="7" t="s">
        <v>15724</v>
      </c>
    </row>
    <row r="77" spans="1:5">
      <c r="A77" s="6">
        <v>73</v>
      </c>
      <c r="B77" s="6" t="s">
        <v>1263</v>
      </c>
      <c r="C77" s="7" t="s">
        <v>15720</v>
      </c>
      <c r="D77" s="7" t="s">
        <v>15725</v>
      </c>
      <c r="E77" s="7" t="s">
        <v>15726</v>
      </c>
    </row>
    <row r="78" spans="1:5">
      <c r="A78" s="6">
        <v>74</v>
      </c>
      <c r="B78" s="6" t="s">
        <v>1263</v>
      </c>
      <c r="C78" s="7" t="s">
        <v>15720</v>
      </c>
      <c r="D78" s="7" t="s">
        <v>15727</v>
      </c>
      <c r="E78" s="7" t="s">
        <v>15728</v>
      </c>
    </row>
    <row r="79" spans="1:5">
      <c r="A79" s="6">
        <v>75</v>
      </c>
      <c r="B79" s="6" t="s">
        <v>1263</v>
      </c>
      <c r="C79" s="7" t="s">
        <v>15720</v>
      </c>
      <c r="D79" s="7" t="s">
        <v>15729</v>
      </c>
      <c r="E79" s="7" t="s">
        <v>15730</v>
      </c>
    </row>
    <row r="80" spans="1:5">
      <c r="A80" s="6">
        <v>76</v>
      </c>
      <c r="B80" s="6" t="s">
        <v>1263</v>
      </c>
      <c r="C80" s="7" t="s">
        <v>15720</v>
      </c>
      <c r="D80" s="7" t="s">
        <v>15731</v>
      </c>
      <c r="E80" s="7" t="s">
        <v>15732</v>
      </c>
    </row>
    <row r="81" spans="1:5">
      <c r="A81" s="6">
        <v>77</v>
      </c>
      <c r="B81" s="6" t="s">
        <v>1263</v>
      </c>
      <c r="C81" s="7" t="s">
        <v>15720</v>
      </c>
      <c r="D81" s="7" t="s">
        <v>15733</v>
      </c>
      <c r="E81" s="7" t="s">
        <v>15734</v>
      </c>
    </row>
    <row r="82" spans="1:5">
      <c r="A82" s="6">
        <v>78</v>
      </c>
      <c r="B82" s="6" t="s">
        <v>1263</v>
      </c>
      <c r="C82" s="7" t="s">
        <v>15720</v>
      </c>
      <c r="D82" s="7" t="s">
        <v>15735</v>
      </c>
      <c r="E82" s="7" t="s">
        <v>15736</v>
      </c>
    </row>
    <row r="83" spans="1:5">
      <c r="A83" s="6">
        <v>79</v>
      </c>
      <c r="B83" s="6" t="s">
        <v>1263</v>
      </c>
      <c r="C83" s="7" t="s">
        <v>15720</v>
      </c>
      <c r="D83" s="7" t="s">
        <v>15737</v>
      </c>
      <c r="E83" s="7" t="s">
        <v>15738</v>
      </c>
    </row>
    <row r="84" spans="1:5">
      <c r="A84" s="6">
        <v>80</v>
      </c>
      <c r="B84" s="6" t="s">
        <v>1263</v>
      </c>
      <c r="C84" s="7" t="s">
        <v>15720</v>
      </c>
      <c r="D84" s="7" t="s">
        <v>15739</v>
      </c>
      <c r="E84" s="7" t="s">
        <v>15740</v>
      </c>
    </row>
    <row r="85" spans="1:5">
      <c r="A85" s="6">
        <v>81</v>
      </c>
      <c r="B85" s="6" t="s">
        <v>1263</v>
      </c>
      <c r="C85" s="7" t="s">
        <v>15720</v>
      </c>
      <c r="D85" s="7" t="s">
        <v>15741</v>
      </c>
      <c r="E85" s="7" t="s">
        <v>15742</v>
      </c>
    </row>
    <row r="86" spans="1:5">
      <c r="A86" s="6">
        <v>82</v>
      </c>
      <c r="B86" s="6" t="s">
        <v>1263</v>
      </c>
      <c r="C86" s="7" t="s">
        <v>15720</v>
      </c>
      <c r="D86" s="7" t="s">
        <v>15743</v>
      </c>
      <c r="E86" s="7" t="s">
        <v>15744</v>
      </c>
    </row>
    <row r="87" spans="1:5">
      <c r="A87" s="6">
        <v>83</v>
      </c>
      <c r="B87" s="6" t="s">
        <v>1263</v>
      </c>
      <c r="C87" s="7" t="s">
        <v>15720</v>
      </c>
      <c r="D87" s="7" t="s">
        <v>15745</v>
      </c>
      <c r="E87" s="7" t="s">
        <v>15746</v>
      </c>
    </row>
    <row r="88" spans="1:5">
      <c r="A88" s="6">
        <v>84</v>
      </c>
      <c r="B88" s="6" t="s">
        <v>1263</v>
      </c>
      <c r="C88" s="7" t="s">
        <v>15720</v>
      </c>
      <c r="D88" s="7" t="s">
        <v>15747</v>
      </c>
      <c r="E88" s="7" t="s">
        <v>15748</v>
      </c>
    </row>
    <row r="89" spans="1:5">
      <c r="A89" s="6">
        <v>85</v>
      </c>
      <c r="B89" s="6" t="s">
        <v>1263</v>
      </c>
      <c r="C89" s="7" t="s">
        <v>15720</v>
      </c>
      <c r="D89" s="7" t="s">
        <v>15749</v>
      </c>
      <c r="E89" s="7" t="s">
        <v>15750</v>
      </c>
    </row>
    <row r="90" spans="1:5">
      <c r="A90" s="6">
        <v>86</v>
      </c>
      <c r="B90" s="6" t="s">
        <v>1263</v>
      </c>
      <c r="C90" s="7" t="s">
        <v>15720</v>
      </c>
      <c r="D90" s="7" t="s">
        <v>7355</v>
      </c>
      <c r="E90" s="7" t="s">
        <v>15751</v>
      </c>
    </row>
    <row r="91" spans="1:5">
      <c r="A91" s="6">
        <v>87</v>
      </c>
      <c r="B91" s="6" t="s">
        <v>1263</v>
      </c>
      <c r="C91" s="7" t="s">
        <v>15720</v>
      </c>
      <c r="D91" s="7" t="s">
        <v>15752</v>
      </c>
      <c r="E91" s="7" t="s">
        <v>15753</v>
      </c>
    </row>
    <row r="92" spans="1:5">
      <c r="A92" s="6">
        <v>88</v>
      </c>
      <c r="B92" s="6" t="s">
        <v>1263</v>
      </c>
      <c r="C92" s="7" t="s">
        <v>15720</v>
      </c>
      <c r="D92" s="7" t="s">
        <v>15754</v>
      </c>
      <c r="E92" s="7" t="s">
        <v>15755</v>
      </c>
    </row>
    <row r="93" spans="1:5">
      <c r="A93" s="6">
        <v>89</v>
      </c>
      <c r="B93" s="6" t="s">
        <v>1263</v>
      </c>
      <c r="C93" s="7" t="s">
        <v>15720</v>
      </c>
      <c r="D93" s="7" t="s">
        <v>15756</v>
      </c>
      <c r="E93" s="7" t="s">
        <v>15757</v>
      </c>
    </row>
    <row r="94" spans="1:5">
      <c r="A94" s="6">
        <v>90</v>
      </c>
      <c r="B94" s="6" t="s">
        <v>1263</v>
      </c>
      <c r="C94" s="7" t="s">
        <v>15720</v>
      </c>
      <c r="D94" s="7" t="s">
        <v>15758</v>
      </c>
      <c r="E94" s="7" t="s">
        <v>15759</v>
      </c>
    </row>
    <row r="95" spans="1:5">
      <c r="A95" s="6">
        <v>91</v>
      </c>
      <c r="B95" s="6" t="s">
        <v>1263</v>
      </c>
      <c r="C95" s="7" t="s">
        <v>15720</v>
      </c>
      <c r="D95" s="7" t="s">
        <v>15760</v>
      </c>
      <c r="E95" s="7" t="s">
        <v>15761</v>
      </c>
    </row>
    <row r="96" spans="1:5">
      <c r="A96" s="6">
        <v>92</v>
      </c>
      <c r="B96" s="6" t="s">
        <v>1263</v>
      </c>
      <c r="C96" s="7" t="s">
        <v>15720</v>
      </c>
      <c r="D96" s="7" t="s">
        <v>8969</v>
      </c>
      <c r="E96" s="7" t="s">
        <v>15762</v>
      </c>
    </row>
    <row r="97" spans="1:5">
      <c r="A97" s="6">
        <v>93</v>
      </c>
      <c r="B97" s="6" t="s">
        <v>1263</v>
      </c>
      <c r="C97" s="7" t="s">
        <v>15720</v>
      </c>
      <c r="D97" s="7" t="s">
        <v>15763</v>
      </c>
      <c r="E97" s="7" t="s">
        <v>15764</v>
      </c>
    </row>
    <row r="98" spans="1:5">
      <c r="A98" s="6">
        <v>94</v>
      </c>
      <c r="B98" s="6" t="s">
        <v>1263</v>
      </c>
      <c r="C98" s="7" t="s">
        <v>15720</v>
      </c>
      <c r="D98" s="7" t="s">
        <v>15765</v>
      </c>
      <c r="E98" s="7" t="s">
        <v>15766</v>
      </c>
    </row>
    <row r="99" spans="1:5">
      <c r="A99" s="6">
        <v>95</v>
      </c>
      <c r="B99" s="6" t="s">
        <v>1263</v>
      </c>
      <c r="C99" s="7" t="s">
        <v>15720</v>
      </c>
      <c r="D99" s="7" t="s">
        <v>15767</v>
      </c>
      <c r="E99" s="7" t="s">
        <v>15768</v>
      </c>
    </row>
    <row r="100" spans="1:5">
      <c r="A100" s="6">
        <v>96</v>
      </c>
      <c r="B100" s="6" t="s">
        <v>1263</v>
      </c>
      <c r="C100" s="7" t="s">
        <v>15720</v>
      </c>
      <c r="D100" s="7" t="s">
        <v>15769</v>
      </c>
      <c r="E100" s="7" t="s">
        <v>15770</v>
      </c>
    </row>
    <row r="101" spans="1:5">
      <c r="A101" s="6">
        <v>97</v>
      </c>
      <c r="B101" s="6" t="s">
        <v>1263</v>
      </c>
      <c r="C101" s="7" t="s">
        <v>15720</v>
      </c>
      <c r="D101" s="7" t="s">
        <v>15771</v>
      </c>
      <c r="E101" s="7" t="s">
        <v>15772</v>
      </c>
    </row>
    <row r="102" spans="1:5">
      <c r="A102" s="6">
        <v>98</v>
      </c>
      <c r="B102" s="6" t="s">
        <v>1263</v>
      </c>
      <c r="C102" s="7" t="s">
        <v>15720</v>
      </c>
      <c r="D102" s="7" t="s">
        <v>15773</v>
      </c>
      <c r="E102" s="7" t="s">
        <v>15774</v>
      </c>
    </row>
    <row r="103" spans="1:5">
      <c r="A103" s="6">
        <v>99</v>
      </c>
      <c r="B103" s="6" t="s">
        <v>1263</v>
      </c>
      <c r="C103" s="7" t="s">
        <v>15720</v>
      </c>
      <c r="D103" s="7" t="s">
        <v>15775</v>
      </c>
      <c r="E103" s="7" t="s">
        <v>15776</v>
      </c>
    </row>
    <row r="104" spans="1:5">
      <c r="A104" s="6">
        <v>100</v>
      </c>
      <c r="B104" s="6" t="s">
        <v>1263</v>
      </c>
      <c r="C104" s="7" t="s">
        <v>15720</v>
      </c>
      <c r="D104" s="7" t="s">
        <v>15777</v>
      </c>
      <c r="E104" s="7" t="s">
        <v>15778</v>
      </c>
    </row>
    <row r="105" spans="1:5">
      <c r="A105" s="6">
        <v>101</v>
      </c>
      <c r="B105" s="6" t="s">
        <v>1263</v>
      </c>
      <c r="C105" s="7" t="s">
        <v>15720</v>
      </c>
      <c r="D105" s="7" t="s">
        <v>15779</v>
      </c>
      <c r="E105" s="7" t="s">
        <v>15780</v>
      </c>
    </row>
    <row r="106" spans="1:5">
      <c r="A106" s="6">
        <v>102</v>
      </c>
      <c r="B106" s="6" t="s">
        <v>1263</v>
      </c>
      <c r="C106" s="7" t="s">
        <v>15720</v>
      </c>
      <c r="D106" s="7" t="s">
        <v>15781</v>
      </c>
      <c r="E106" s="7" t="s">
        <v>15782</v>
      </c>
    </row>
    <row r="107" spans="1:5">
      <c r="A107" s="6">
        <v>103</v>
      </c>
      <c r="B107" s="6" t="s">
        <v>1263</v>
      </c>
      <c r="C107" s="7" t="s">
        <v>15720</v>
      </c>
      <c r="D107" s="7" t="s">
        <v>15783</v>
      </c>
      <c r="E107" s="7" t="s">
        <v>15784</v>
      </c>
    </row>
    <row r="108" spans="1:5">
      <c r="A108" s="6">
        <v>104</v>
      </c>
      <c r="B108" s="6" t="s">
        <v>1263</v>
      </c>
      <c r="C108" s="7" t="s">
        <v>15720</v>
      </c>
      <c r="D108" s="7" t="s">
        <v>15785</v>
      </c>
      <c r="E108" s="7" t="s">
        <v>15786</v>
      </c>
    </row>
    <row r="109" spans="1:5">
      <c r="A109" s="6">
        <v>105</v>
      </c>
      <c r="B109" s="6" t="s">
        <v>1263</v>
      </c>
      <c r="C109" s="7" t="s">
        <v>15720</v>
      </c>
      <c r="D109" s="7" t="s">
        <v>6127</v>
      </c>
      <c r="E109" s="7" t="s">
        <v>15787</v>
      </c>
    </row>
    <row r="110" spans="1:5">
      <c r="A110" s="6">
        <v>106</v>
      </c>
      <c r="B110" s="6" t="s">
        <v>1263</v>
      </c>
      <c r="C110" s="7" t="s">
        <v>15720</v>
      </c>
      <c r="D110" s="7" t="s">
        <v>15788</v>
      </c>
      <c r="E110" s="7" t="s">
        <v>15789</v>
      </c>
    </row>
    <row r="111" spans="1:5">
      <c r="A111" s="6">
        <v>107</v>
      </c>
      <c r="B111" s="6" t="s">
        <v>1263</v>
      </c>
      <c r="C111" s="7" t="s">
        <v>15720</v>
      </c>
      <c r="D111" s="7" t="s">
        <v>15790</v>
      </c>
      <c r="E111" s="7" t="s">
        <v>15791</v>
      </c>
    </row>
    <row r="112" spans="1:5">
      <c r="A112" s="6">
        <v>108</v>
      </c>
      <c r="B112" s="6" t="s">
        <v>1263</v>
      </c>
      <c r="C112" s="7" t="s">
        <v>15720</v>
      </c>
      <c r="D112" s="7" t="s">
        <v>15792</v>
      </c>
      <c r="E112" s="7" t="s">
        <v>15793</v>
      </c>
    </row>
    <row r="113" spans="1:5">
      <c r="A113" s="6">
        <v>109</v>
      </c>
      <c r="B113" s="6" t="s">
        <v>1263</v>
      </c>
      <c r="C113" s="7" t="s">
        <v>15720</v>
      </c>
      <c r="D113" s="7" t="s">
        <v>15794</v>
      </c>
      <c r="E113" s="7" t="s">
        <v>15795</v>
      </c>
    </row>
    <row r="114" spans="1:5">
      <c r="A114" s="6">
        <v>110</v>
      </c>
      <c r="B114" s="6" t="s">
        <v>1263</v>
      </c>
      <c r="C114" s="7" t="s">
        <v>15720</v>
      </c>
      <c r="D114" s="7" t="s">
        <v>15796</v>
      </c>
      <c r="E114" s="7" t="s">
        <v>15797</v>
      </c>
    </row>
    <row r="115" spans="1:5">
      <c r="A115" s="6">
        <v>111</v>
      </c>
      <c r="B115" s="6" t="s">
        <v>1263</v>
      </c>
      <c r="C115" s="7" t="s">
        <v>15720</v>
      </c>
      <c r="D115" s="7" t="s">
        <v>15798</v>
      </c>
      <c r="E115" s="7" t="s">
        <v>15799</v>
      </c>
    </row>
    <row r="116" spans="1:5">
      <c r="A116" s="6">
        <v>112</v>
      </c>
      <c r="B116" s="6" t="s">
        <v>1263</v>
      </c>
      <c r="C116" s="7" t="s">
        <v>15720</v>
      </c>
      <c r="D116" s="7" t="s">
        <v>15800</v>
      </c>
      <c r="E116" s="7" t="s">
        <v>15801</v>
      </c>
    </row>
    <row r="117" spans="1:5">
      <c r="A117" s="6">
        <v>113</v>
      </c>
      <c r="B117" s="6" t="s">
        <v>1263</v>
      </c>
      <c r="C117" s="7" t="s">
        <v>15720</v>
      </c>
      <c r="D117" s="7" t="s">
        <v>15802</v>
      </c>
      <c r="E117" s="7" t="s">
        <v>15803</v>
      </c>
    </row>
    <row r="118" spans="1:5">
      <c r="A118" s="6">
        <v>114</v>
      </c>
      <c r="B118" s="6" t="s">
        <v>1263</v>
      </c>
      <c r="C118" s="7" t="s">
        <v>15720</v>
      </c>
      <c r="D118" s="7" t="s">
        <v>15804</v>
      </c>
      <c r="E118" s="7" t="s">
        <v>15805</v>
      </c>
    </row>
    <row r="119" spans="1:5">
      <c r="A119" s="6">
        <v>115</v>
      </c>
      <c r="B119" s="6" t="s">
        <v>1263</v>
      </c>
      <c r="C119" s="7" t="s">
        <v>15720</v>
      </c>
      <c r="D119" s="7" t="s">
        <v>15806</v>
      </c>
      <c r="E119" s="7" t="s">
        <v>15807</v>
      </c>
    </row>
    <row r="120" spans="1:5">
      <c r="A120" s="6">
        <v>116</v>
      </c>
      <c r="B120" s="6" t="s">
        <v>1263</v>
      </c>
      <c r="C120" s="7" t="s">
        <v>15720</v>
      </c>
      <c r="D120" s="7" t="s">
        <v>15808</v>
      </c>
      <c r="E120" s="7" t="s">
        <v>15809</v>
      </c>
    </row>
    <row r="121" spans="1:5">
      <c r="A121" s="6">
        <v>117</v>
      </c>
      <c r="B121" s="6" t="s">
        <v>1263</v>
      </c>
      <c r="C121" s="7" t="s">
        <v>15720</v>
      </c>
      <c r="D121" s="7" t="s">
        <v>15810</v>
      </c>
      <c r="E121" s="7" t="s">
        <v>15811</v>
      </c>
    </row>
    <row r="122" spans="1:5">
      <c r="A122" s="6">
        <v>118</v>
      </c>
      <c r="B122" s="6" t="s">
        <v>1263</v>
      </c>
      <c r="C122" s="7" t="s">
        <v>15720</v>
      </c>
      <c r="D122" s="7" t="s">
        <v>15812</v>
      </c>
      <c r="E122" s="7" t="s">
        <v>15813</v>
      </c>
    </row>
    <row r="123" spans="1:5">
      <c r="A123" s="6">
        <v>119</v>
      </c>
      <c r="B123" s="6" t="s">
        <v>1263</v>
      </c>
      <c r="C123" s="7" t="s">
        <v>15720</v>
      </c>
      <c r="D123" s="7" t="s">
        <v>15814</v>
      </c>
      <c r="E123" s="7" t="s">
        <v>15815</v>
      </c>
    </row>
    <row r="124" spans="1:5">
      <c r="A124" s="6">
        <v>120</v>
      </c>
      <c r="B124" s="6" t="s">
        <v>1263</v>
      </c>
      <c r="C124" s="7" t="s">
        <v>15720</v>
      </c>
      <c r="D124" s="7" t="s">
        <v>15816</v>
      </c>
      <c r="E124" s="7" t="s">
        <v>15817</v>
      </c>
    </row>
    <row r="125" spans="1:5">
      <c r="A125" s="6">
        <v>121</v>
      </c>
      <c r="B125" s="6" t="s">
        <v>1263</v>
      </c>
      <c r="C125" s="7" t="s">
        <v>15720</v>
      </c>
      <c r="D125" s="7" t="s">
        <v>15818</v>
      </c>
      <c r="E125" s="7" t="s">
        <v>15819</v>
      </c>
    </row>
    <row r="126" spans="1:5">
      <c r="A126" s="6">
        <v>122</v>
      </c>
      <c r="B126" s="6" t="s">
        <v>1263</v>
      </c>
      <c r="C126" s="7" t="s">
        <v>15720</v>
      </c>
      <c r="D126" s="7" t="s">
        <v>15820</v>
      </c>
      <c r="E126" s="7" t="s">
        <v>15821</v>
      </c>
    </row>
    <row r="127" spans="1:5">
      <c r="A127" s="6">
        <v>123</v>
      </c>
      <c r="B127" s="6" t="s">
        <v>1263</v>
      </c>
      <c r="C127" s="7" t="s">
        <v>15720</v>
      </c>
      <c r="D127" s="7" t="s">
        <v>15822</v>
      </c>
      <c r="E127" s="7" t="s">
        <v>15823</v>
      </c>
    </row>
    <row r="128" spans="1:5">
      <c r="A128" s="6">
        <v>124</v>
      </c>
      <c r="B128" s="6" t="s">
        <v>1263</v>
      </c>
      <c r="C128" s="7" t="s">
        <v>15720</v>
      </c>
      <c r="D128" s="7" t="s">
        <v>15824</v>
      </c>
      <c r="E128" s="7" t="s">
        <v>15825</v>
      </c>
    </row>
    <row r="129" spans="1:5">
      <c r="A129" s="6">
        <v>125</v>
      </c>
      <c r="B129" s="6" t="s">
        <v>1263</v>
      </c>
      <c r="C129" s="7" t="s">
        <v>15720</v>
      </c>
      <c r="D129" s="7" t="s">
        <v>15826</v>
      </c>
      <c r="E129" s="7" t="s">
        <v>15827</v>
      </c>
    </row>
    <row r="130" spans="1:5">
      <c r="A130" s="6">
        <v>126</v>
      </c>
      <c r="B130" s="6" t="s">
        <v>1263</v>
      </c>
      <c r="C130" s="7" t="s">
        <v>15720</v>
      </c>
      <c r="D130" s="7" t="s">
        <v>15828</v>
      </c>
      <c r="E130" s="7" t="s">
        <v>15829</v>
      </c>
    </row>
    <row r="131" spans="1:5">
      <c r="A131" s="6">
        <v>127</v>
      </c>
      <c r="B131" s="6" t="s">
        <v>1263</v>
      </c>
      <c r="C131" s="7" t="s">
        <v>15720</v>
      </c>
      <c r="D131" s="7" t="s">
        <v>15830</v>
      </c>
      <c r="E131" s="7" t="s">
        <v>15831</v>
      </c>
    </row>
    <row r="132" spans="1:5">
      <c r="A132" s="6">
        <v>128</v>
      </c>
      <c r="B132" s="6" t="s">
        <v>1263</v>
      </c>
      <c r="C132" s="7" t="s">
        <v>15720</v>
      </c>
      <c r="D132" s="7" t="s">
        <v>15832</v>
      </c>
      <c r="E132" s="7" t="s">
        <v>15833</v>
      </c>
    </row>
    <row r="133" spans="1:5">
      <c r="A133" s="6">
        <v>129</v>
      </c>
      <c r="B133" s="6" t="s">
        <v>1263</v>
      </c>
      <c r="C133" s="7" t="s">
        <v>15720</v>
      </c>
      <c r="D133" s="7" t="s">
        <v>4077</v>
      </c>
      <c r="E133" s="7" t="s">
        <v>15834</v>
      </c>
    </row>
    <row r="134" spans="1:5">
      <c r="A134" s="6">
        <v>130</v>
      </c>
      <c r="B134" s="6" t="s">
        <v>1263</v>
      </c>
      <c r="C134" s="7" t="s">
        <v>15720</v>
      </c>
      <c r="D134" s="7" t="s">
        <v>1564</v>
      </c>
      <c r="E134" s="7" t="s">
        <v>15835</v>
      </c>
    </row>
    <row r="135" spans="1:5">
      <c r="A135" s="6">
        <v>131</v>
      </c>
      <c r="B135" s="6" t="s">
        <v>1263</v>
      </c>
      <c r="C135" s="7" t="s">
        <v>15720</v>
      </c>
      <c r="D135" s="7" t="s">
        <v>15836</v>
      </c>
      <c r="E135" s="7" t="s">
        <v>15837</v>
      </c>
    </row>
    <row r="136" spans="1:5">
      <c r="A136" s="6">
        <v>132</v>
      </c>
      <c r="B136" s="6" t="s">
        <v>1263</v>
      </c>
      <c r="C136" s="7" t="s">
        <v>15720</v>
      </c>
      <c r="D136" s="7" t="s">
        <v>15838</v>
      </c>
      <c r="E136" s="7" t="s">
        <v>15839</v>
      </c>
    </row>
    <row r="137" spans="1:5">
      <c r="A137" s="6">
        <v>133</v>
      </c>
      <c r="B137" s="6" t="s">
        <v>1263</v>
      </c>
      <c r="C137" s="7" t="s">
        <v>15720</v>
      </c>
      <c r="D137" s="7" t="s">
        <v>15840</v>
      </c>
      <c r="E137" s="7" t="s">
        <v>15841</v>
      </c>
    </row>
    <row r="138" spans="1:5">
      <c r="A138" s="6">
        <v>134</v>
      </c>
      <c r="B138" s="6" t="s">
        <v>1263</v>
      </c>
      <c r="C138" s="7" t="s">
        <v>15720</v>
      </c>
      <c r="D138" s="7" t="s">
        <v>15842</v>
      </c>
      <c r="E138" s="7" t="s">
        <v>15843</v>
      </c>
    </row>
    <row r="139" spans="1:5">
      <c r="A139" s="6">
        <v>135</v>
      </c>
      <c r="B139" s="6" t="s">
        <v>1263</v>
      </c>
      <c r="C139" s="7" t="s">
        <v>15720</v>
      </c>
      <c r="D139" s="7" t="s">
        <v>15844</v>
      </c>
      <c r="E139" s="7" t="s">
        <v>15845</v>
      </c>
    </row>
    <row r="140" spans="1:5">
      <c r="A140" s="6">
        <v>136</v>
      </c>
      <c r="B140" s="6" t="s">
        <v>1263</v>
      </c>
      <c r="C140" s="7" t="s">
        <v>15720</v>
      </c>
      <c r="D140" s="7" t="s">
        <v>15846</v>
      </c>
      <c r="E140" s="7" t="s">
        <v>15847</v>
      </c>
    </row>
    <row r="141" spans="1:5">
      <c r="A141" s="6">
        <v>137</v>
      </c>
      <c r="B141" s="6" t="s">
        <v>1263</v>
      </c>
      <c r="C141" s="7" t="s">
        <v>15720</v>
      </c>
      <c r="D141" s="7" t="s">
        <v>15848</v>
      </c>
      <c r="E141" s="7" t="s">
        <v>15849</v>
      </c>
    </row>
    <row r="142" spans="1:5">
      <c r="A142" s="6">
        <v>138</v>
      </c>
      <c r="B142" s="6" t="s">
        <v>1263</v>
      </c>
      <c r="C142" s="7" t="s">
        <v>15720</v>
      </c>
      <c r="D142" s="7" t="s">
        <v>15850</v>
      </c>
      <c r="E142" s="7" t="s">
        <v>15851</v>
      </c>
    </row>
    <row r="143" spans="1:5">
      <c r="A143" s="6">
        <v>139</v>
      </c>
      <c r="B143" s="6" t="s">
        <v>1263</v>
      </c>
      <c r="C143" s="7" t="s">
        <v>15720</v>
      </c>
      <c r="D143" s="7" t="s">
        <v>15852</v>
      </c>
      <c r="E143" s="7" t="s">
        <v>15853</v>
      </c>
    </row>
    <row r="144" spans="1:5">
      <c r="A144" s="6">
        <v>140</v>
      </c>
      <c r="B144" s="6" t="s">
        <v>1263</v>
      </c>
      <c r="C144" s="7" t="s">
        <v>15720</v>
      </c>
      <c r="D144" s="7" t="s">
        <v>15854</v>
      </c>
      <c r="E144" s="7" t="s">
        <v>15855</v>
      </c>
    </row>
    <row r="145" spans="1:5">
      <c r="A145" s="6">
        <v>141</v>
      </c>
      <c r="B145" s="6" t="s">
        <v>1263</v>
      </c>
      <c r="C145" s="7" t="s">
        <v>15720</v>
      </c>
      <c r="D145" s="7" t="s">
        <v>15856</v>
      </c>
      <c r="E145" s="7" t="s">
        <v>15857</v>
      </c>
    </row>
    <row r="146" spans="1:5">
      <c r="A146" s="6">
        <v>142</v>
      </c>
      <c r="B146" s="6" t="s">
        <v>1263</v>
      </c>
      <c r="C146" s="7" t="s">
        <v>15720</v>
      </c>
      <c r="D146" s="7" t="s">
        <v>15858</v>
      </c>
      <c r="E146" s="7" t="s">
        <v>15859</v>
      </c>
    </row>
    <row r="147" spans="1:5">
      <c r="A147" s="6">
        <v>143</v>
      </c>
      <c r="B147" s="6" t="s">
        <v>1263</v>
      </c>
      <c r="C147" s="7" t="s">
        <v>15720</v>
      </c>
      <c r="D147" s="7" t="s">
        <v>15860</v>
      </c>
      <c r="E147" s="7" t="s">
        <v>15861</v>
      </c>
    </row>
    <row r="148" spans="1:5">
      <c r="A148" s="6">
        <v>144</v>
      </c>
      <c r="B148" s="6" t="s">
        <v>1263</v>
      </c>
      <c r="C148" s="7" t="s">
        <v>15720</v>
      </c>
      <c r="D148" s="7" t="s">
        <v>15862</v>
      </c>
      <c r="E148" s="7" t="s">
        <v>15863</v>
      </c>
    </row>
    <row r="149" spans="1:5">
      <c r="A149" s="6">
        <v>145</v>
      </c>
      <c r="B149" s="6" t="s">
        <v>1263</v>
      </c>
      <c r="C149" s="7" t="s">
        <v>15720</v>
      </c>
      <c r="D149" s="7" t="s">
        <v>15864</v>
      </c>
      <c r="E149" s="7" t="s">
        <v>15865</v>
      </c>
    </row>
    <row r="150" spans="1:5">
      <c r="A150" s="6">
        <v>146</v>
      </c>
      <c r="B150" s="6" t="s">
        <v>1263</v>
      </c>
      <c r="C150" s="7" t="s">
        <v>15720</v>
      </c>
      <c r="D150" s="7" t="s">
        <v>15866</v>
      </c>
      <c r="E150" s="7" t="s">
        <v>15867</v>
      </c>
    </row>
    <row r="151" spans="1:5">
      <c r="A151" s="6">
        <v>147</v>
      </c>
      <c r="B151" s="6" t="s">
        <v>1263</v>
      </c>
      <c r="C151" s="7" t="s">
        <v>15720</v>
      </c>
      <c r="D151" s="7" t="s">
        <v>15868</v>
      </c>
      <c r="E151" s="7" t="s">
        <v>15869</v>
      </c>
    </row>
    <row r="152" spans="1:5">
      <c r="A152" s="6">
        <v>148</v>
      </c>
      <c r="B152" s="6" t="s">
        <v>1263</v>
      </c>
      <c r="C152" s="7" t="s">
        <v>15870</v>
      </c>
      <c r="D152" s="7" t="s">
        <v>15871</v>
      </c>
      <c r="E152" s="7" t="s">
        <v>15872</v>
      </c>
    </row>
    <row r="153" spans="1:5">
      <c r="A153" s="6">
        <v>149</v>
      </c>
      <c r="B153" s="6" t="s">
        <v>1263</v>
      </c>
      <c r="C153" s="7" t="s">
        <v>15870</v>
      </c>
      <c r="D153" s="7" t="s">
        <v>15873</v>
      </c>
      <c r="E153" s="7" t="s">
        <v>15874</v>
      </c>
    </row>
    <row r="154" spans="1:5">
      <c r="A154" s="6">
        <v>150</v>
      </c>
      <c r="B154" s="6" t="s">
        <v>1263</v>
      </c>
      <c r="C154" s="7" t="s">
        <v>15870</v>
      </c>
      <c r="D154" s="7" t="s">
        <v>15875</v>
      </c>
      <c r="E154" s="7" t="s">
        <v>15876</v>
      </c>
    </row>
    <row r="155" spans="1:5">
      <c r="A155" s="6">
        <v>151</v>
      </c>
      <c r="B155" s="6" t="s">
        <v>1263</v>
      </c>
      <c r="C155" s="7" t="s">
        <v>15870</v>
      </c>
      <c r="D155" s="7" t="s">
        <v>1001</v>
      </c>
      <c r="E155" s="7" t="s">
        <v>15877</v>
      </c>
    </row>
    <row r="156" spans="1:5">
      <c r="A156" s="6">
        <v>152</v>
      </c>
      <c r="B156" s="6" t="s">
        <v>1263</v>
      </c>
      <c r="C156" s="7" t="s">
        <v>15870</v>
      </c>
      <c r="D156" s="7" t="s">
        <v>15878</v>
      </c>
      <c r="E156" s="7" t="s">
        <v>15879</v>
      </c>
    </row>
    <row r="157" spans="1:5">
      <c r="A157" s="6">
        <v>153</v>
      </c>
      <c r="B157" s="6" t="s">
        <v>1263</v>
      </c>
      <c r="C157" s="7" t="s">
        <v>15870</v>
      </c>
      <c r="D157" s="7" t="s">
        <v>15880</v>
      </c>
      <c r="E157" s="7" t="s">
        <v>15881</v>
      </c>
    </row>
    <row r="158" spans="1:5">
      <c r="A158" s="6">
        <v>154</v>
      </c>
      <c r="B158" s="6" t="s">
        <v>1263</v>
      </c>
      <c r="C158" s="7" t="s">
        <v>15870</v>
      </c>
      <c r="D158" s="7" t="s">
        <v>4422</v>
      </c>
      <c r="E158" s="7" t="s">
        <v>15882</v>
      </c>
    </row>
    <row r="159" spans="1:5">
      <c r="A159" s="6">
        <v>155</v>
      </c>
      <c r="B159" s="6" t="s">
        <v>1263</v>
      </c>
      <c r="C159" s="7" t="s">
        <v>15870</v>
      </c>
      <c r="D159" s="7" t="s">
        <v>15883</v>
      </c>
      <c r="E159" s="7" t="s">
        <v>15884</v>
      </c>
    </row>
    <row r="160" spans="1:5">
      <c r="A160" s="6">
        <v>156</v>
      </c>
      <c r="B160" s="6" t="s">
        <v>1263</v>
      </c>
      <c r="C160" s="7" t="s">
        <v>15870</v>
      </c>
      <c r="D160" s="7" t="s">
        <v>15885</v>
      </c>
      <c r="E160" s="7" t="s">
        <v>15886</v>
      </c>
    </row>
    <row r="161" spans="1:5">
      <c r="A161" s="6">
        <v>157</v>
      </c>
      <c r="B161" s="6" t="s">
        <v>1263</v>
      </c>
      <c r="C161" s="7" t="s">
        <v>15870</v>
      </c>
      <c r="D161" s="7" t="s">
        <v>15887</v>
      </c>
      <c r="E161" s="7" t="s">
        <v>15888</v>
      </c>
    </row>
    <row r="162" spans="1:5">
      <c r="A162" s="6">
        <v>158</v>
      </c>
      <c r="B162" s="6" t="s">
        <v>1263</v>
      </c>
      <c r="C162" s="7" t="s">
        <v>15870</v>
      </c>
      <c r="D162" s="7" t="s">
        <v>15889</v>
      </c>
      <c r="E162" s="7" t="s">
        <v>15890</v>
      </c>
    </row>
    <row r="163" spans="1:5">
      <c r="A163" s="6">
        <v>159</v>
      </c>
      <c r="B163" s="6" t="s">
        <v>1263</v>
      </c>
      <c r="C163" s="7" t="s">
        <v>15870</v>
      </c>
      <c r="D163" s="7" t="s">
        <v>15891</v>
      </c>
      <c r="E163" s="7" t="s">
        <v>15892</v>
      </c>
    </row>
    <row r="164" spans="1:5">
      <c r="A164" s="6">
        <v>160</v>
      </c>
      <c r="B164" s="6" t="s">
        <v>1263</v>
      </c>
      <c r="C164" s="7" t="s">
        <v>15870</v>
      </c>
      <c r="D164" s="7" t="s">
        <v>15893</v>
      </c>
      <c r="E164" s="7" t="s">
        <v>15894</v>
      </c>
    </row>
    <row r="165" spans="1:5">
      <c r="A165" s="6">
        <v>161</v>
      </c>
      <c r="B165" s="6" t="s">
        <v>1263</v>
      </c>
      <c r="C165" s="7" t="s">
        <v>15870</v>
      </c>
      <c r="D165" s="7" t="s">
        <v>15895</v>
      </c>
      <c r="E165" s="7" t="s">
        <v>15896</v>
      </c>
    </row>
    <row r="166" spans="1:5">
      <c r="A166" s="6">
        <v>162</v>
      </c>
      <c r="B166" s="6" t="s">
        <v>1263</v>
      </c>
      <c r="C166" s="7" t="s">
        <v>15870</v>
      </c>
      <c r="D166" s="7" t="s">
        <v>15897</v>
      </c>
      <c r="E166" s="7" t="s">
        <v>15898</v>
      </c>
    </row>
    <row r="167" spans="1:5">
      <c r="A167" s="6">
        <v>163</v>
      </c>
      <c r="B167" s="6" t="s">
        <v>1263</v>
      </c>
      <c r="C167" s="7" t="s">
        <v>15870</v>
      </c>
      <c r="D167" s="7" t="s">
        <v>15899</v>
      </c>
      <c r="E167" s="7" t="s">
        <v>15900</v>
      </c>
    </row>
    <row r="168" spans="1:5">
      <c r="A168" s="6">
        <v>164</v>
      </c>
      <c r="B168" s="6" t="s">
        <v>1263</v>
      </c>
      <c r="C168" s="7" t="s">
        <v>15870</v>
      </c>
      <c r="D168" s="7" t="s">
        <v>15901</v>
      </c>
      <c r="E168" s="7" t="s">
        <v>15902</v>
      </c>
    </row>
    <row r="169" spans="1:5">
      <c r="A169" s="6">
        <v>165</v>
      </c>
      <c r="B169" s="6" t="s">
        <v>1263</v>
      </c>
      <c r="C169" s="7" t="s">
        <v>15870</v>
      </c>
      <c r="D169" s="7" t="s">
        <v>15903</v>
      </c>
      <c r="E169" s="7" t="s">
        <v>15904</v>
      </c>
    </row>
    <row r="170" spans="1:5">
      <c r="A170" s="6">
        <v>166</v>
      </c>
      <c r="B170" s="6" t="s">
        <v>1263</v>
      </c>
      <c r="C170" s="7" t="s">
        <v>15870</v>
      </c>
      <c r="D170" s="7" t="s">
        <v>15905</v>
      </c>
      <c r="E170" s="7" t="s">
        <v>15906</v>
      </c>
    </row>
    <row r="171" spans="1:5">
      <c r="A171" s="6">
        <v>167</v>
      </c>
      <c r="B171" s="6" t="s">
        <v>1263</v>
      </c>
      <c r="C171" s="7" t="s">
        <v>15870</v>
      </c>
      <c r="D171" s="7" t="s">
        <v>15907</v>
      </c>
      <c r="E171" s="7" t="s">
        <v>15908</v>
      </c>
    </row>
    <row r="172" spans="1:5">
      <c r="A172" s="6">
        <v>168</v>
      </c>
      <c r="B172" s="6" t="s">
        <v>1263</v>
      </c>
      <c r="C172" s="7" t="s">
        <v>15870</v>
      </c>
      <c r="D172" s="7" t="s">
        <v>15909</v>
      </c>
      <c r="E172" s="7" t="s">
        <v>15910</v>
      </c>
    </row>
    <row r="173" spans="1:5">
      <c r="A173" s="6">
        <v>169</v>
      </c>
      <c r="B173" s="6" t="s">
        <v>1263</v>
      </c>
      <c r="C173" s="7" t="s">
        <v>15870</v>
      </c>
      <c r="D173" s="7" t="s">
        <v>15911</v>
      </c>
      <c r="E173" s="7" t="s">
        <v>15912</v>
      </c>
    </row>
    <row r="174" spans="1:5">
      <c r="A174" s="6">
        <v>170</v>
      </c>
      <c r="B174" s="6" t="s">
        <v>1263</v>
      </c>
      <c r="C174" s="7" t="s">
        <v>15870</v>
      </c>
      <c r="D174" s="7" t="s">
        <v>15913</v>
      </c>
      <c r="E174" s="7" t="s">
        <v>15914</v>
      </c>
    </row>
    <row r="175" spans="1:5">
      <c r="A175" s="6">
        <v>171</v>
      </c>
      <c r="B175" s="6" t="s">
        <v>1263</v>
      </c>
      <c r="C175" s="7" t="s">
        <v>15870</v>
      </c>
      <c r="D175" s="7" t="s">
        <v>15915</v>
      </c>
      <c r="E175" s="7" t="s">
        <v>15916</v>
      </c>
    </row>
    <row r="176" spans="1:5">
      <c r="A176" s="6">
        <v>172</v>
      </c>
      <c r="B176" s="6" t="s">
        <v>1263</v>
      </c>
      <c r="C176" s="7" t="s">
        <v>15870</v>
      </c>
      <c r="D176" s="7" t="s">
        <v>15917</v>
      </c>
      <c r="E176" s="7" t="s">
        <v>15918</v>
      </c>
    </row>
    <row r="177" spans="1:5">
      <c r="A177" s="6">
        <v>173</v>
      </c>
      <c r="B177" s="6" t="s">
        <v>1263</v>
      </c>
      <c r="C177" s="7" t="s">
        <v>15870</v>
      </c>
      <c r="D177" s="7" t="s">
        <v>15919</v>
      </c>
      <c r="E177" s="7" t="s">
        <v>15920</v>
      </c>
    </row>
    <row r="178" spans="1:5">
      <c r="A178" s="6">
        <v>174</v>
      </c>
      <c r="B178" s="6" t="s">
        <v>1263</v>
      </c>
      <c r="C178" s="7" t="s">
        <v>15870</v>
      </c>
      <c r="D178" s="7" t="s">
        <v>15921</v>
      </c>
      <c r="E178" s="7" t="s">
        <v>15922</v>
      </c>
    </row>
    <row r="179" spans="1:5">
      <c r="A179" s="6">
        <v>175</v>
      </c>
      <c r="B179" s="6" t="s">
        <v>1263</v>
      </c>
      <c r="C179" s="7" t="s">
        <v>15870</v>
      </c>
      <c r="D179" s="7" t="s">
        <v>15923</v>
      </c>
      <c r="E179" s="7" t="s">
        <v>15924</v>
      </c>
    </row>
    <row r="180" spans="1:5">
      <c r="A180" s="6">
        <v>176</v>
      </c>
      <c r="B180" s="6" t="s">
        <v>1263</v>
      </c>
      <c r="C180" s="7" t="s">
        <v>15870</v>
      </c>
      <c r="D180" s="7" t="s">
        <v>15925</v>
      </c>
      <c r="E180" s="7" t="s">
        <v>15926</v>
      </c>
    </row>
    <row r="181" spans="1:5">
      <c r="A181" s="6">
        <v>177</v>
      </c>
      <c r="B181" s="6" t="s">
        <v>1263</v>
      </c>
      <c r="C181" s="7" t="s">
        <v>15870</v>
      </c>
      <c r="D181" s="7" t="s">
        <v>15927</v>
      </c>
      <c r="E181" s="7" t="s">
        <v>15928</v>
      </c>
    </row>
    <row r="182" spans="1:5">
      <c r="A182" s="6">
        <v>178</v>
      </c>
      <c r="B182" s="6" t="s">
        <v>1263</v>
      </c>
      <c r="C182" s="7" t="s">
        <v>15870</v>
      </c>
      <c r="D182" s="7" t="s">
        <v>15929</v>
      </c>
      <c r="E182" s="7" t="s">
        <v>15930</v>
      </c>
    </row>
    <row r="183" spans="1:5">
      <c r="A183" s="6">
        <v>179</v>
      </c>
      <c r="B183" s="6" t="s">
        <v>1263</v>
      </c>
      <c r="C183" s="7" t="s">
        <v>15870</v>
      </c>
      <c r="D183" s="7" t="s">
        <v>15931</v>
      </c>
      <c r="E183" s="7" t="s">
        <v>15932</v>
      </c>
    </row>
    <row r="184" spans="1:5">
      <c r="A184" s="6">
        <v>180</v>
      </c>
      <c r="B184" s="6" t="s">
        <v>1263</v>
      </c>
      <c r="C184" s="7" t="s">
        <v>15870</v>
      </c>
      <c r="D184" s="7" t="s">
        <v>15933</v>
      </c>
      <c r="E184" s="7" t="s">
        <v>15934</v>
      </c>
    </row>
    <row r="185" spans="1:5">
      <c r="A185" s="6">
        <v>181</v>
      </c>
      <c r="B185" s="6" t="s">
        <v>1263</v>
      </c>
      <c r="C185" s="7" t="s">
        <v>15870</v>
      </c>
      <c r="D185" s="7" t="s">
        <v>9118</v>
      </c>
      <c r="E185" s="7" t="s">
        <v>15935</v>
      </c>
    </row>
    <row r="186" spans="1:5">
      <c r="A186" s="6">
        <v>182</v>
      </c>
      <c r="B186" s="6" t="s">
        <v>1263</v>
      </c>
      <c r="C186" s="7" t="s">
        <v>15870</v>
      </c>
      <c r="D186" s="7" t="s">
        <v>15936</v>
      </c>
      <c r="E186" s="7" t="s">
        <v>15937</v>
      </c>
    </row>
    <row r="187" spans="1:5">
      <c r="A187" s="6">
        <v>183</v>
      </c>
      <c r="B187" s="6" t="s">
        <v>1263</v>
      </c>
      <c r="C187" s="7" t="s">
        <v>15870</v>
      </c>
      <c r="D187" s="7" t="s">
        <v>15938</v>
      </c>
      <c r="E187" s="7" t="s">
        <v>15939</v>
      </c>
    </row>
    <row r="188" spans="1:5">
      <c r="A188" s="6">
        <v>184</v>
      </c>
      <c r="B188" s="6" t="s">
        <v>1263</v>
      </c>
      <c r="C188" s="7" t="s">
        <v>15870</v>
      </c>
      <c r="D188" s="7" t="s">
        <v>3402</v>
      </c>
      <c r="E188" s="7" t="s">
        <v>15940</v>
      </c>
    </row>
    <row r="189" spans="1:5">
      <c r="A189" s="6">
        <v>185</v>
      </c>
      <c r="B189" s="6" t="s">
        <v>1263</v>
      </c>
      <c r="C189" s="7" t="s">
        <v>15870</v>
      </c>
      <c r="D189" s="7" t="s">
        <v>15941</v>
      </c>
      <c r="E189" s="7" t="s">
        <v>15942</v>
      </c>
    </row>
    <row r="190" spans="1:5">
      <c r="A190" s="6">
        <v>186</v>
      </c>
      <c r="B190" s="6" t="s">
        <v>1263</v>
      </c>
      <c r="C190" s="7" t="s">
        <v>15870</v>
      </c>
      <c r="D190" s="7" t="s">
        <v>15943</v>
      </c>
      <c r="E190" s="7" t="s">
        <v>15944</v>
      </c>
    </row>
    <row r="191" spans="1:5">
      <c r="A191" s="6">
        <v>187</v>
      </c>
      <c r="B191" s="6" t="s">
        <v>1263</v>
      </c>
      <c r="C191" s="7" t="s">
        <v>15870</v>
      </c>
      <c r="D191" s="7" t="s">
        <v>15295</v>
      </c>
      <c r="E191" s="7" t="s">
        <v>15945</v>
      </c>
    </row>
    <row r="192" spans="1:5">
      <c r="A192" s="6">
        <v>188</v>
      </c>
      <c r="B192" s="6" t="s">
        <v>1263</v>
      </c>
      <c r="C192" s="7" t="s">
        <v>15870</v>
      </c>
      <c r="D192" s="7" t="s">
        <v>15946</v>
      </c>
      <c r="E192" s="7" t="s">
        <v>15947</v>
      </c>
    </row>
    <row r="193" spans="1:5">
      <c r="A193" s="6">
        <v>189</v>
      </c>
      <c r="B193" s="6" t="s">
        <v>1263</v>
      </c>
      <c r="C193" s="7" t="s">
        <v>15870</v>
      </c>
      <c r="D193" s="7" t="s">
        <v>15948</v>
      </c>
      <c r="E193" s="7" t="s">
        <v>15949</v>
      </c>
    </row>
    <row r="194" spans="1:5">
      <c r="A194" s="6">
        <v>190</v>
      </c>
      <c r="B194" s="6" t="s">
        <v>1263</v>
      </c>
      <c r="C194" s="7" t="s">
        <v>15870</v>
      </c>
      <c r="D194" s="7" t="s">
        <v>6825</v>
      </c>
      <c r="E194" s="7" t="s">
        <v>15950</v>
      </c>
    </row>
    <row r="195" spans="1:5">
      <c r="A195" s="6">
        <v>191</v>
      </c>
      <c r="B195" s="6" t="s">
        <v>1263</v>
      </c>
      <c r="C195" s="7" t="s">
        <v>15870</v>
      </c>
      <c r="D195" s="7" t="s">
        <v>15951</v>
      </c>
      <c r="E195" s="7" t="s">
        <v>15952</v>
      </c>
    </row>
    <row r="196" spans="1:5">
      <c r="A196" s="6">
        <v>192</v>
      </c>
      <c r="B196" s="6" t="s">
        <v>1263</v>
      </c>
      <c r="C196" s="7" t="s">
        <v>15870</v>
      </c>
      <c r="D196" s="7" t="s">
        <v>15953</v>
      </c>
      <c r="E196" s="7" t="s">
        <v>15954</v>
      </c>
    </row>
    <row r="197" spans="1:5">
      <c r="A197" s="6">
        <v>193</v>
      </c>
      <c r="B197" s="6" t="s">
        <v>1263</v>
      </c>
      <c r="C197" s="7" t="s">
        <v>15870</v>
      </c>
      <c r="D197" s="7" t="s">
        <v>15955</v>
      </c>
      <c r="E197" s="7" t="s">
        <v>15956</v>
      </c>
    </row>
    <row r="198" spans="1:5">
      <c r="A198" s="6">
        <v>194</v>
      </c>
      <c r="B198" s="6" t="s">
        <v>1263</v>
      </c>
      <c r="C198" s="7" t="s">
        <v>15870</v>
      </c>
      <c r="D198" s="7" t="s">
        <v>15957</v>
      </c>
      <c r="E198" s="7" t="s">
        <v>15958</v>
      </c>
    </row>
    <row r="199" spans="1:5">
      <c r="A199" s="6">
        <v>195</v>
      </c>
      <c r="B199" s="6" t="s">
        <v>1263</v>
      </c>
      <c r="C199" s="7" t="s">
        <v>15870</v>
      </c>
      <c r="D199" s="7" t="s">
        <v>15959</v>
      </c>
      <c r="E199" s="7" t="s">
        <v>15960</v>
      </c>
    </row>
    <row r="200" spans="1:5">
      <c r="A200" s="6">
        <v>196</v>
      </c>
      <c r="B200" s="6" t="s">
        <v>1263</v>
      </c>
      <c r="C200" s="7" t="s">
        <v>15870</v>
      </c>
      <c r="D200" s="7" t="s">
        <v>15961</v>
      </c>
      <c r="E200" s="7" t="s">
        <v>15962</v>
      </c>
    </row>
    <row r="201" spans="1:5">
      <c r="A201" s="6">
        <v>197</v>
      </c>
      <c r="B201" s="6" t="s">
        <v>1263</v>
      </c>
      <c r="C201" s="7" t="s">
        <v>15870</v>
      </c>
      <c r="D201" s="7" t="s">
        <v>15963</v>
      </c>
      <c r="E201" s="7" t="s">
        <v>15964</v>
      </c>
    </row>
    <row r="202" spans="1:5">
      <c r="A202" s="6">
        <v>198</v>
      </c>
      <c r="B202" s="6" t="s">
        <v>1263</v>
      </c>
      <c r="C202" s="7" t="s">
        <v>15870</v>
      </c>
      <c r="D202" s="7" t="s">
        <v>15965</v>
      </c>
      <c r="E202" s="7" t="s">
        <v>15966</v>
      </c>
    </row>
    <row r="203" spans="1:5">
      <c r="A203" s="6">
        <v>199</v>
      </c>
      <c r="B203" s="6" t="s">
        <v>1263</v>
      </c>
      <c r="C203" s="7" t="s">
        <v>15870</v>
      </c>
      <c r="D203" s="7" t="s">
        <v>15967</v>
      </c>
      <c r="E203" s="7" t="s">
        <v>15968</v>
      </c>
    </row>
    <row r="204" spans="1:5">
      <c r="A204" s="6">
        <v>200</v>
      </c>
      <c r="B204" s="6" t="s">
        <v>1263</v>
      </c>
      <c r="C204" s="7" t="s">
        <v>15870</v>
      </c>
      <c r="D204" s="7" t="s">
        <v>15969</v>
      </c>
      <c r="E204" s="7" t="s">
        <v>15970</v>
      </c>
    </row>
    <row r="205" spans="1:5">
      <c r="A205" s="6">
        <v>201</v>
      </c>
      <c r="B205" s="6" t="s">
        <v>1263</v>
      </c>
      <c r="C205" s="7" t="s">
        <v>15870</v>
      </c>
      <c r="D205" s="7" t="s">
        <v>15971</v>
      </c>
      <c r="E205" s="7" t="s">
        <v>15972</v>
      </c>
    </row>
    <row r="206" spans="1:5">
      <c r="A206" s="6">
        <v>202</v>
      </c>
      <c r="B206" s="6" t="s">
        <v>1263</v>
      </c>
      <c r="C206" s="7" t="s">
        <v>15973</v>
      </c>
      <c r="D206" s="7" t="s">
        <v>15974</v>
      </c>
      <c r="E206" s="7" t="s">
        <v>15975</v>
      </c>
    </row>
    <row r="207" spans="1:5">
      <c r="A207" s="6">
        <v>203</v>
      </c>
      <c r="B207" s="6" t="s">
        <v>1263</v>
      </c>
      <c r="C207" s="7" t="s">
        <v>15973</v>
      </c>
      <c r="D207" s="7" t="s">
        <v>15976</v>
      </c>
      <c r="E207" s="7" t="s">
        <v>15977</v>
      </c>
    </row>
    <row r="208" spans="1:5">
      <c r="A208" s="6">
        <v>204</v>
      </c>
      <c r="B208" s="6" t="s">
        <v>1263</v>
      </c>
      <c r="C208" s="7" t="s">
        <v>15973</v>
      </c>
      <c r="D208" s="7" t="s">
        <v>15978</v>
      </c>
      <c r="E208" s="7" t="s">
        <v>15979</v>
      </c>
    </row>
    <row r="209" spans="1:5">
      <c r="A209" s="6">
        <v>205</v>
      </c>
      <c r="B209" s="6" t="s">
        <v>1263</v>
      </c>
      <c r="C209" s="7" t="s">
        <v>15973</v>
      </c>
      <c r="D209" s="7" t="s">
        <v>15980</v>
      </c>
      <c r="E209" s="7" t="s">
        <v>15981</v>
      </c>
    </row>
    <row r="210" spans="1:5">
      <c r="A210" s="6">
        <v>206</v>
      </c>
      <c r="B210" s="6" t="s">
        <v>1263</v>
      </c>
      <c r="C210" s="7" t="s">
        <v>15973</v>
      </c>
      <c r="D210" s="7" t="s">
        <v>15982</v>
      </c>
      <c r="E210" s="7" t="s">
        <v>15983</v>
      </c>
    </row>
    <row r="211" spans="1:5">
      <c r="A211" s="6">
        <v>207</v>
      </c>
      <c r="B211" s="6" t="s">
        <v>1263</v>
      </c>
      <c r="C211" s="7" t="s">
        <v>15973</v>
      </c>
      <c r="D211" s="7" t="s">
        <v>15984</v>
      </c>
      <c r="E211" s="7" t="s">
        <v>15985</v>
      </c>
    </row>
    <row r="212" spans="1:5">
      <c r="A212" s="6">
        <v>208</v>
      </c>
      <c r="B212" s="6" t="s">
        <v>1263</v>
      </c>
      <c r="C212" s="7" t="s">
        <v>15973</v>
      </c>
      <c r="D212" s="7" t="s">
        <v>15986</v>
      </c>
      <c r="E212" s="7" t="s">
        <v>15987</v>
      </c>
    </row>
    <row r="213" spans="1:5">
      <c r="A213" s="6">
        <v>209</v>
      </c>
      <c r="B213" s="6" t="s">
        <v>1263</v>
      </c>
      <c r="C213" s="7" t="s">
        <v>15973</v>
      </c>
      <c r="D213" s="7" t="s">
        <v>15988</v>
      </c>
      <c r="E213" s="7" t="s">
        <v>15989</v>
      </c>
    </row>
    <row r="214" spans="1:5">
      <c r="A214" s="6">
        <v>210</v>
      </c>
      <c r="B214" s="6" t="s">
        <v>1263</v>
      </c>
      <c r="C214" s="7" t="s">
        <v>15973</v>
      </c>
      <c r="D214" s="7" t="s">
        <v>15990</v>
      </c>
      <c r="E214" s="7" t="s">
        <v>15991</v>
      </c>
    </row>
    <row r="215" spans="1:5">
      <c r="A215" s="6">
        <v>211</v>
      </c>
      <c r="B215" s="6" t="s">
        <v>1263</v>
      </c>
      <c r="C215" s="7" t="s">
        <v>15973</v>
      </c>
      <c r="D215" s="7" t="s">
        <v>15992</v>
      </c>
      <c r="E215" s="7" t="s">
        <v>15993</v>
      </c>
    </row>
    <row r="216" spans="1:5">
      <c r="A216" s="6">
        <v>212</v>
      </c>
      <c r="B216" s="6" t="s">
        <v>1263</v>
      </c>
      <c r="C216" s="7" t="s">
        <v>15973</v>
      </c>
      <c r="D216" s="7" t="s">
        <v>9932</v>
      </c>
      <c r="E216" s="7" t="s">
        <v>15994</v>
      </c>
    </row>
    <row r="217" spans="1:5">
      <c r="A217" s="6">
        <v>213</v>
      </c>
      <c r="B217" s="6" t="s">
        <v>1263</v>
      </c>
      <c r="C217" s="7" t="s">
        <v>15973</v>
      </c>
      <c r="D217" s="7" t="s">
        <v>15995</v>
      </c>
      <c r="E217" s="7" t="s">
        <v>15996</v>
      </c>
    </row>
    <row r="218" spans="1:5">
      <c r="A218" s="6">
        <v>214</v>
      </c>
      <c r="B218" s="6" t="s">
        <v>1263</v>
      </c>
      <c r="C218" s="7" t="s">
        <v>15973</v>
      </c>
      <c r="D218" s="7" t="s">
        <v>15997</v>
      </c>
      <c r="E218" s="7" t="s">
        <v>15998</v>
      </c>
    </row>
    <row r="219" spans="1:5">
      <c r="A219" s="6">
        <v>215</v>
      </c>
      <c r="B219" s="6" t="s">
        <v>1263</v>
      </c>
      <c r="C219" s="7" t="s">
        <v>15973</v>
      </c>
      <c r="D219" s="7" t="s">
        <v>8759</v>
      </c>
      <c r="E219" s="7" t="s">
        <v>15999</v>
      </c>
    </row>
    <row r="220" spans="1:5">
      <c r="A220" s="6">
        <v>216</v>
      </c>
      <c r="B220" s="6" t="s">
        <v>1263</v>
      </c>
      <c r="C220" s="7" t="s">
        <v>15973</v>
      </c>
      <c r="D220" s="7" t="s">
        <v>16000</v>
      </c>
      <c r="E220" s="7" t="s">
        <v>16001</v>
      </c>
    </row>
    <row r="221" spans="1:5">
      <c r="A221" s="6">
        <v>217</v>
      </c>
      <c r="B221" s="6" t="s">
        <v>1263</v>
      </c>
      <c r="C221" s="7" t="s">
        <v>15973</v>
      </c>
      <c r="D221" s="7" t="s">
        <v>12108</v>
      </c>
      <c r="E221" s="7" t="s">
        <v>16002</v>
      </c>
    </row>
    <row r="222" spans="1:5">
      <c r="A222" s="6">
        <v>218</v>
      </c>
      <c r="B222" s="6" t="s">
        <v>1263</v>
      </c>
      <c r="C222" s="7" t="s">
        <v>15973</v>
      </c>
      <c r="D222" s="7" t="s">
        <v>16003</v>
      </c>
      <c r="E222" s="7" t="s">
        <v>16004</v>
      </c>
    </row>
    <row r="223" spans="1:5">
      <c r="A223" s="6">
        <v>219</v>
      </c>
      <c r="B223" s="6" t="s">
        <v>1263</v>
      </c>
      <c r="C223" s="7" t="s">
        <v>15973</v>
      </c>
      <c r="D223" s="7" t="s">
        <v>16005</v>
      </c>
      <c r="E223" s="7" t="s">
        <v>16006</v>
      </c>
    </row>
    <row r="224" spans="1:5">
      <c r="A224" s="6">
        <v>220</v>
      </c>
      <c r="B224" s="6" t="s">
        <v>1263</v>
      </c>
      <c r="C224" s="7" t="s">
        <v>15973</v>
      </c>
      <c r="D224" s="7" t="s">
        <v>16007</v>
      </c>
      <c r="E224" s="7" t="s">
        <v>16008</v>
      </c>
    </row>
    <row r="225" spans="1:5">
      <c r="A225" s="6">
        <v>221</v>
      </c>
      <c r="B225" s="6" t="s">
        <v>1263</v>
      </c>
      <c r="C225" s="7" t="s">
        <v>15973</v>
      </c>
      <c r="D225" s="7" t="s">
        <v>9682</v>
      </c>
      <c r="E225" s="7" t="s">
        <v>16009</v>
      </c>
    </row>
    <row r="226" spans="1:5">
      <c r="A226" s="6">
        <v>222</v>
      </c>
      <c r="B226" s="6" t="s">
        <v>1263</v>
      </c>
      <c r="C226" s="7" t="s">
        <v>15973</v>
      </c>
      <c r="D226" s="7" t="s">
        <v>16010</v>
      </c>
      <c r="E226" s="7" t="s">
        <v>16011</v>
      </c>
    </row>
    <row r="227" spans="1:5">
      <c r="A227" s="6">
        <v>223</v>
      </c>
      <c r="B227" s="6" t="s">
        <v>1263</v>
      </c>
      <c r="C227" s="7" t="s">
        <v>15973</v>
      </c>
      <c r="D227" s="7" t="s">
        <v>16012</v>
      </c>
      <c r="E227" s="7" t="s">
        <v>16013</v>
      </c>
    </row>
    <row r="228" spans="1:5">
      <c r="A228" s="6">
        <v>224</v>
      </c>
      <c r="B228" s="6" t="s">
        <v>1263</v>
      </c>
      <c r="C228" s="7" t="s">
        <v>15973</v>
      </c>
      <c r="D228" s="7" t="s">
        <v>6414</v>
      </c>
      <c r="E228" s="7" t="s">
        <v>16014</v>
      </c>
    </row>
    <row r="229" spans="1:5">
      <c r="A229" s="6">
        <v>225</v>
      </c>
      <c r="B229" s="6" t="s">
        <v>1263</v>
      </c>
      <c r="C229" s="7" t="s">
        <v>15973</v>
      </c>
      <c r="D229" s="7" t="s">
        <v>16015</v>
      </c>
      <c r="E229" s="7" t="s">
        <v>16016</v>
      </c>
    </row>
    <row r="230" spans="1:5">
      <c r="A230" s="6">
        <v>226</v>
      </c>
      <c r="B230" s="6" t="s">
        <v>1263</v>
      </c>
      <c r="C230" s="7" t="s">
        <v>15973</v>
      </c>
      <c r="D230" s="7" t="s">
        <v>425</v>
      </c>
      <c r="E230" s="7" t="s">
        <v>16017</v>
      </c>
    </row>
    <row r="231" spans="1:5">
      <c r="A231" s="6">
        <v>227</v>
      </c>
      <c r="B231" s="6" t="s">
        <v>1263</v>
      </c>
      <c r="C231" s="7" t="s">
        <v>15973</v>
      </c>
      <c r="D231" s="7" t="s">
        <v>2470</v>
      </c>
      <c r="E231" s="7" t="s">
        <v>16018</v>
      </c>
    </row>
    <row r="232" spans="1:5">
      <c r="A232" s="6">
        <v>228</v>
      </c>
      <c r="B232" s="6" t="s">
        <v>1263</v>
      </c>
      <c r="C232" s="7" t="s">
        <v>15973</v>
      </c>
      <c r="D232" s="7" t="s">
        <v>16019</v>
      </c>
      <c r="E232" s="7" t="s">
        <v>16020</v>
      </c>
    </row>
    <row r="233" spans="1:5">
      <c r="A233" s="6">
        <v>229</v>
      </c>
      <c r="B233" s="6" t="s">
        <v>1263</v>
      </c>
      <c r="C233" s="7" t="s">
        <v>15973</v>
      </c>
      <c r="D233" s="7" t="s">
        <v>16021</v>
      </c>
      <c r="E233" s="7" t="s">
        <v>16022</v>
      </c>
    </row>
    <row r="234" spans="1:5">
      <c r="A234" s="6">
        <v>230</v>
      </c>
      <c r="B234" s="6" t="s">
        <v>1263</v>
      </c>
      <c r="C234" s="7" t="s">
        <v>15973</v>
      </c>
      <c r="D234" s="7" t="s">
        <v>16023</v>
      </c>
      <c r="E234" s="7" t="s">
        <v>16024</v>
      </c>
    </row>
    <row r="235" spans="1:5">
      <c r="A235" s="6">
        <v>231</v>
      </c>
      <c r="B235" s="6" t="s">
        <v>1263</v>
      </c>
      <c r="C235" s="7" t="s">
        <v>15973</v>
      </c>
      <c r="D235" s="7" t="s">
        <v>16025</v>
      </c>
      <c r="E235" s="7" t="s">
        <v>16026</v>
      </c>
    </row>
    <row r="236" spans="1:5">
      <c r="A236" s="6">
        <v>232</v>
      </c>
      <c r="B236" s="6" t="s">
        <v>1263</v>
      </c>
      <c r="C236" s="7" t="s">
        <v>15973</v>
      </c>
      <c r="D236" s="7" t="s">
        <v>16027</v>
      </c>
      <c r="E236" s="7" t="s">
        <v>16028</v>
      </c>
    </row>
    <row r="237" spans="1:5">
      <c r="A237" s="6">
        <v>233</v>
      </c>
      <c r="B237" s="6" t="s">
        <v>1263</v>
      </c>
      <c r="C237" s="7" t="s">
        <v>15973</v>
      </c>
      <c r="D237" s="7" t="s">
        <v>16029</v>
      </c>
      <c r="E237" s="7" t="s">
        <v>16030</v>
      </c>
    </row>
    <row r="238" spans="1:5">
      <c r="A238" s="6">
        <v>234</v>
      </c>
      <c r="B238" s="6" t="s">
        <v>1263</v>
      </c>
      <c r="C238" s="7" t="s">
        <v>15973</v>
      </c>
      <c r="D238" s="7" t="s">
        <v>5505</v>
      </c>
      <c r="E238" s="7" t="s">
        <v>16031</v>
      </c>
    </row>
    <row r="239" spans="1:5">
      <c r="A239" s="6">
        <v>235</v>
      </c>
      <c r="B239" s="6" t="s">
        <v>1263</v>
      </c>
      <c r="C239" s="7" t="s">
        <v>15973</v>
      </c>
      <c r="D239" s="7" t="s">
        <v>16032</v>
      </c>
      <c r="E239" s="7" t="s">
        <v>16033</v>
      </c>
    </row>
    <row r="240" spans="1:5">
      <c r="A240" s="6">
        <v>236</v>
      </c>
      <c r="B240" s="6" t="s">
        <v>1263</v>
      </c>
      <c r="C240" s="7" t="s">
        <v>15973</v>
      </c>
      <c r="D240" s="7" t="s">
        <v>16034</v>
      </c>
      <c r="E240" s="7" t="s">
        <v>16035</v>
      </c>
    </row>
    <row r="241" spans="1:5">
      <c r="A241" s="6">
        <v>237</v>
      </c>
      <c r="B241" s="6" t="s">
        <v>1263</v>
      </c>
      <c r="C241" s="7" t="s">
        <v>15973</v>
      </c>
      <c r="D241" s="7" t="s">
        <v>16036</v>
      </c>
      <c r="E241" s="7" t="s">
        <v>16037</v>
      </c>
    </row>
    <row r="242" spans="1:5">
      <c r="A242" s="6">
        <v>238</v>
      </c>
      <c r="B242" s="6" t="s">
        <v>1263</v>
      </c>
      <c r="C242" s="7" t="s">
        <v>15973</v>
      </c>
      <c r="D242" s="7" t="s">
        <v>16038</v>
      </c>
      <c r="E242" s="7" t="s">
        <v>16039</v>
      </c>
    </row>
    <row r="243" spans="1:5">
      <c r="A243" s="6">
        <v>239</v>
      </c>
      <c r="B243" s="6" t="s">
        <v>1263</v>
      </c>
      <c r="C243" s="7" t="s">
        <v>15973</v>
      </c>
      <c r="D243" s="7" t="s">
        <v>16040</v>
      </c>
      <c r="E243" s="7" t="s">
        <v>16041</v>
      </c>
    </row>
    <row r="244" spans="1:5">
      <c r="A244" s="6">
        <v>240</v>
      </c>
      <c r="B244" s="6" t="s">
        <v>1263</v>
      </c>
      <c r="C244" s="7" t="s">
        <v>15973</v>
      </c>
      <c r="D244" s="7" t="s">
        <v>16042</v>
      </c>
      <c r="E244" s="7" t="s">
        <v>16043</v>
      </c>
    </row>
    <row r="245" spans="1:5">
      <c r="A245" s="6">
        <v>241</v>
      </c>
      <c r="B245" s="6" t="s">
        <v>1263</v>
      </c>
      <c r="C245" s="7" t="s">
        <v>15973</v>
      </c>
      <c r="D245" s="7" t="s">
        <v>16044</v>
      </c>
      <c r="E245" s="7" t="s">
        <v>16045</v>
      </c>
    </row>
    <row r="246" spans="1:5">
      <c r="A246" s="6">
        <v>242</v>
      </c>
      <c r="B246" s="6" t="s">
        <v>1263</v>
      </c>
      <c r="C246" s="7" t="s">
        <v>15973</v>
      </c>
      <c r="D246" s="7" t="s">
        <v>16046</v>
      </c>
      <c r="E246" s="7" t="s">
        <v>16047</v>
      </c>
    </row>
    <row r="247" spans="1:5">
      <c r="A247" s="6">
        <v>243</v>
      </c>
      <c r="B247" s="6" t="s">
        <v>1263</v>
      </c>
      <c r="C247" s="7" t="s">
        <v>16048</v>
      </c>
      <c r="D247" s="7" t="s">
        <v>16049</v>
      </c>
      <c r="E247" s="7" t="s">
        <v>16050</v>
      </c>
    </row>
    <row r="248" spans="1:5">
      <c r="A248" s="6">
        <v>244</v>
      </c>
      <c r="B248" s="6" t="s">
        <v>1263</v>
      </c>
      <c r="C248" s="7" t="s">
        <v>16048</v>
      </c>
      <c r="D248" s="7" t="s">
        <v>16051</v>
      </c>
      <c r="E248" s="7" t="s">
        <v>16052</v>
      </c>
    </row>
    <row r="249" spans="1:5">
      <c r="A249" s="6">
        <v>245</v>
      </c>
      <c r="B249" s="6" t="s">
        <v>1263</v>
      </c>
      <c r="C249" s="7" t="s">
        <v>16048</v>
      </c>
      <c r="D249" s="7" t="s">
        <v>16053</v>
      </c>
      <c r="E249" s="7" t="s">
        <v>16054</v>
      </c>
    </row>
    <row r="250" spans="1:5">
      <c r="A250" s="6">
        <v>246</v>
      </c>
      <c r="B250" s="6" t="s">
        <v>1263</v>
      </c>
      <c r="C250" s="7" t="s">
        <v>16048</v>
      </c>
      <c r="D250" s="7" t="s">
        <v>16055</v>
      </c>
      <c r="E250" s="7" t="s">
        <v>16056</v>
      </c>
    </row>
    <row r="251" spans="1:5">
      <c r="A251" s="6">
        <v>247</v>
      </c>
      <c r="B251" s="6" t="s">
        <v>1263</v>
      </c>
      <c r="C251" s="7" t="s">
        <v>16048</v>
      </c>
      <c r="D251" s="7" t="s">
        <v>16057</v>
      </c>
      <c r="E251" s="7" t="s">
        <v>16058</v>
      </c>
    </row>
    <row r="252" spans="1:5">
      <c r="A252" s="6">
        <v>248</v>
      </c>
      <c r="B252" s="6" t="s">
        <v>1263</v>
      </c>
      <c r="C252" s="7" t="s">
        <v>16048</v>
      </c>
      <c r="D252" s="7" t="s">
        <v>16059</v>
      </c>
      <c r="E252" s="7" t="s">
        <v>16060</v>
      </c>
    </row>
    <row r="253" spans="1:5">
      <c r="A253" s="6">
        <v>249</v>
      </c>
      <c r="B253" s="6" t="s">
        <v>1263</v>
      </c>
      <c r="C253" s="7" t="s">
        <v>16048</v>
      </c>
      <c r="D253" s="7" t="s">
        <v>16061</v>
      </c>
      <c r="E253" s="7" t="s">
        <v>16062</v>
      </c>
    </row>
    <row r="254" spans="1:5">
      <c r="A254" s="6">
        <v>250</v>
      </c>
      <c r="B254" s="6" t="s">
        <v>1263</v>
      </c>
      <c r="C254" s="7" t="s">
        <v>16048</v>
      </c>
      <c r="D254" s="7" t="s">
        <v>16063</v>
      </c>
      <c r="E254" s="7" t="s">
        <v>16064</v>
      </c>
    </row>
    <row r="255" spans="1:5">
      <c r="A255" s="6">
        <v>251</v>
      </c>
      <c r="B255" s="6" t="s">
        <v>1263</v>
      </c>
      <c r="C255" s="7" t="s">
        <v>16048</v>
      </c>
      <c r="D255" s="7" t="s">
        <v>16065</v>
      </c>
      <c r="E255" s="7" t="s">
        <v>16066</v>
      </c>
    </row>
    <row r="256" spans="1:5">
      <c r="A256" s="6">
        <v>252</v>
      </c>
      <c r="B256" s="6" t="s">
        <v>1263</v>
      </c>
      <c r="C256" s="7" t="s">
        <v>16048</v>
      </c>
      <c r="D256" s="7" t="s">
        <v>16067</v>
      </c>
      <c r="E256" s="7" t="s">
        <v>16068</v>
      </c>
    </row>
    <row r="257" spans="1:5">
      <c r="A257" s="6">
        <v>253</v>
      </c>
      <c r="B257" s="6" t="s">
        <v>1263</v>
      </c>
      <c r="C257" s="7" t="s">
        <v>16048</v>
      </c>
      <c r="D257" s="7" t="s">
        <v>16069</v>
      </c>
      <c r="E257" s="7" t="s">
        <v>16070</v>
      </c>
    </row>
    <row r="258" spans="1:5">
      <c r="A258" s="6">
        <v>254</v>
      </c>
      <c r="B258" s="6" t="s">
        <v>1263</v>
      </c>
      <c r="C258" s="7" t="s">
        <v>16048</v>
      </c>
      <c r="D258" s="7" t="s">
        <v>16071</v>
      </c>
      <c r="E258" s="7" t="s">
        <v>16072</v>
      </c>
    </row>
    <row r="259" spans="1:5">
      <c r="A259" s="6">
        <v>255</v>
      </c>
      <c r="B259" s="6" t="s">
        <v>1263</v>
      </c>
      <c r="C259" s="7" t="s">
        <v>16048</v>
      </c>
      <c r="D259" s="7" t="s">
        <v>16073</v>
      </c>
      <c r="E259" s="7" t="s">
        <v>16074</v>
      </c>
    </row>
    <row r="260" spans="1:5">
      <c r="A260" s="6">
        <v>256</v>
      </c>
      <c r="B260" s="6" t="s">
        <v>1263</v>
      </c>
      <c r="C260" s="7" t="s">
        <v>16048</v>
      </c>
      <c r="D260" s="7" t="s">
        <v>16075</v>
      </c>
      <c r="E260" s="7" t="s">
        <v>16076</v>
      </c>
    </row>
    <row r="261" spans="1:5">
      <c r="A261" s="6">
        <v>257</v>
      </c>
      <c r="B261" s="6" t="s">
        <v>1263</v>
      </c>
      <c r="C261" s="7" t="s">
        <v>16048</v>
      </c>
      <c r="D261" s="7" t="s">
        <v>16077</v>
      </c>
      <c r="E261" s="7" t="s">
        <v>16078</v>
      </c>
    </row>
    <row r="262" spans="1:5">
      <c r="A262" s="6">
        <v>258</v>
      </c>
      <c r="B262" s="6" t="s">
        <v>1263</v>
      </c>
      <c r="C262" s="7" t="s">
        <v>16048</v>
      </c>
      <c r="D262" s="7" t="s">
        <v>16079</v>
      </c>
      <c r="E262" s="7" t="s">
        <v>16080</v>
      </c>
    </row>
    <row r="263" spans="1:5">
      <c r="A263" s="6">
        <v>259</v>
      </c>
      <c r="B263" s="6" t="s">
        <v>1263</v>
      </c>
      <c r="C263" s="7" t="s">
        <v>16048</v>
      </c>
      <c r="D263" s="7" t="s">
        <v>16081</v>
      </c>
      <c r="E263" s="7" t="s">
        <v>16082</v>
      </c>
    </row>
    <row r="264" spans="1:5">
      <c r="A264" s="6">
        <v>260</v>
      </c>
      <c r="B264" s="6" t="s">
        <v>1263</v>
      </c>
      <c r="C264" s="7" t="s">
        <v>16048</v>
      </c>
      <c r="D264" s="7" t="s">
        <v>16083</v>
      </c>
      <c r="E264" s="7" t="s">
        <v>16084</v>
      </c>
    </row>
    <row r="265" spans="1:5">
      <c r="A265" s="6">
        <v>261</v>
      </c>
      <c r="B265" s="6" t="s">
        <v>1263</v>
      </c>
      <c r="C265" s="7" t="s">
        <v>16048</v>
      </c>
      <c r="D265" s="7" t="s">
        <v>16085</v>
      </c>
      <c r="E265" s="7" t="s">
        <v>16086</v>
      </c>
    </row>
    <row r="266" spans="1:5">
      <c r="A266" s="6">
        <v>262</v>
      </c>
      <c r="B266" s="6" t="s">
        <v>1263</v>
      </c>
      <c r="C266" s="7" t="s">
        <v>16048</v>
      </c>
      <c r="D266" s="7" t="s">
        <v>16087</v>
      </c>
      <c r="E266" s="7" t="s">
        <v>16088</v>
      </c>
    </row>
    <row r="267" spans="1:5">
      <c r="A267" s="6">
        <v>263</v>
      </c>
      <c r="B267" s="6" t="s">
        <v>1263</v>
      </c>
      <c r="C267" s="7" t="s">
        <v>16048</v>
      </c>
      <c r="D267" s="7" t="s">
        <v>8971</v>
      </c>
      <c r="E267" s="7" t="s">
        <v>16089</v>
      </c>
    </row>
    <row r="268" spans="1:5">
      <c r="A268" s="6">
        <v>264</v>
      </c>
      <c r="B268" s="6" t="s">
        <v>1263</v>
      </c>
      <c r="C268" s="7" t="s">
        <v>16048</v>
      </c>
      <c r="D268" s="7" t="s">
        <v>16090</v>
      </c>
      <c r="E268" s="7" t="s">
        <v>16091</v>
      </c>
    </row>
    <row r="269" spans="1:5">
      <c r="A269" s="6">
        <v>265</v>
      </c>
      <c r="B269" s="6" t="s">
        <v>1263</v>
      </c>
      <c r="C269" s="7" t="s">
        <v>16048</v>
      </c>
      <c r="D269" s="7" t="s">
        <v>16092</v>
      </c>
      <c r="E269" s="7" t="s">
        <v>16093</v>
      </c>
    </row>
    <row r="270" spans="1:5">
      <c r="A270" s="6">
        <v>266</v>
      </c>
      <c r="B270" s="6" t="s">
        <v>1263</v>
      </c>
      <c r="C270" s="7" t="s">
        <v>16048</v>
      </c>
      <c r="D270" s="7" t="s">
        <v>16094</v>
      </c>
      <c r="E270" s="7" t="s">
        <v>16095</v>
      </c>
    </row>
    <row r="271" spans="1:5">
      <c r="A271" s="6">
        <v>267</v>
      </c>
      <c r="B271" s="6" t="s">
        <v>1263</v>
      </c>
      <c r="C271" s="7" t="s">
        <v>16048</v>
      </c>
      <c r="D271" s="7" t="s">
        <v>4384</v>
      </c>
      <c r="E271" s="7" t="s">
        <v>16096</v>
      </c>
    </row>
    <row r="272" spans="1:5">
      <c r="A272" s="6">
        <v>268</v>
      </c>
      <c r="B272" s="6" t="s">
        <v>1263</v>
      </c>
      <c r="C272" s="7" t="s">
        <v>16048</v>
      </c>
      <c r="D272" s="7" t="s">
        <v>16097</v>
      </c>
      <c r="E272" s="7" t="s">
        <v>16098</v>
      </c>
    </row>
    <row r="273" spans="1:5">
      <c r="A273" s="6">
        <v>269</v>
      </c>
      <c r="B273" s="6" t="s">
        <v>1263</v>
      </c>
      <c r="C273" s="7" t="s">
        <v>16048</v>
      </c>
      <c r="D273" s="7" t="s">
        <v>16099</v>
      </c>
      <c r="E273" s="7" t="s">
        <v>16100</v>
      </c>
    </row>
    <row r="274" spans="1:5">
      <c r="A274" s="6">
        <v>270</v>
      </c>
      <c r="B274" s="6" t="s">
        <v>1263</v>
      </c>
      <c r="C274" s="7" t="s">
        <v>16048</v>
      </c>
      <c r="D274" s="7" t="s">
        <v>16101</v>
      </c>
      <c r="E274" s="7" t="s">
        <v>16102</v>
      </c>
    </row>
    <row r="275" spans="1:5">
      <c r="A275" s="6">
        <v>271</v>
      </c>
      <c r="B275" s="6" t="s">
        <v>1263</v>
      </c>
      <c r="C275" s="7" t="s">
        <v>16048</v>
      </c>
      <c r="D275" s="7" t="s">
        <v>16103</v>
      </c>
      <c r="E275" s="7" t="s">
        <v>16104</v>
      </c>
    </row>
    <row r="276" spans="1:5">
      <c r="A276" s="6">
        <v>272</v>
      </c>
      <c r="B276" s="6" t="s">
        <v>1263</v>
      </c>
      <c r="C276" s="7" t="s">
        <v>16048</v>
      </c>
      <c r="D276" s="7" t="s">
        <v>16105</v>
      </c>
      <c r="E276" s="7" t="s">
        <v>16106</v>
      </c>
    </row>
    <row r="277" spans="1:5">
      <c r="A277" s="6">
        <v>273</v>
      </c>
      <c r="B277" s="6" t="s">
        <v>1263</v>
      </c>
      <c r="C277" s="7" t="s">
        <v>16048</v>
      </c>
      <c r="D277" s="7" t="s">
        <v>16107</v>
      </c>
      <c r="E277" s="7" t="s">
        <v>16108</v>
      </c>
    </row>
    <row r="278" spans="1:5">
      <c r="A278" s="6">
        <v>274</v>
      </c>
      <c r="B278" s="6" t="s">
        <v>1263</v>
      </c>
      <c r="C278" s="7" t="s">
        <v>16048</v>
      </c>
      <c r="D278" s="7" t="s">
        <v>16109</v>
      </c>
      <c r="E278" s="7" t="s">
        <v>16110</v>
      </c>
    </row>
    <row r="279" spans="1:5">
      <c r="A279" s="6">
        <v>275</v>
      </c>
      <c r="B279" s="6" t="s">
        <v>1263</v>
      </c>
      <c r="C279" s="7" t="s">
        <v>16048</v>
      </c>
      <c r="D279" s="7" t="s">
        <v>13941</v>
      </c>
      <c r="E279" s="7" t="s">
        <v>16111</v>
      </c>
    </row>
    <row r="280" spans="1:5">
      <c r="A280" s="6">
        <v>276</v>
      </c>
      <c r="B280" s="6" t="s">
        <v>1263</v>
      </c>
      <c r="C280" s="7" t="s">
        <v>16048</v>
      </c>
      <c r="D280" s="7" t="s">
        <v>9524</v>
      </c>
      <c r="E280" s="7" t="s">
        <v>16112</v>
      </c>
    </row>
    <row r="281" spans="1:5">
      <c r="A281" s="6">
        <v>277</v>
      </c>
      <c r="B281" s="6" t="s">
        <v>1263</v>
      </c>
      <c r="C281" s="7" t="s">
        <v>16048</v>
      </c>
      <c r="D281" s="7" t="s">
        <v>2821</v>
      </c>
      <c r="E281" s="7" t="s">
        <v>16113</v>
      </c>
    </row>
    <row r="282" spans="1:5">
      <c r="A282" s="6">
        <v>278</v>
      </c>
      <c r="B282" s="6" t="s">
        <v>1263</v>
      </c>
      <c r="C282" s="7" t="s">
        <v>16048</v>
      </c>
      <c r="D282" s="7" t="s">
        <v>16114</v>
      </c>
      <c r="E282" s="7" t="s">
        <v>16115</v>
      </c>
    </row>
    <row r="283" spans="1:5">
      <c r="A283" s="6">
        <v>279</v>
      </c>
      <c r="B283" s="6" t="s">
        <v>1263</v>
      </c>
      <c r="C283" s="7" t="s">
        <v>16048</v>
      </c>
      <c r="D283" s="7" t="s">
        <v>16116</v>
      </c>
      <c r="E283" s="7" t="s">
        <v>16117</v>
      </c>
    </row>
    <row r="284" spans="1:5">
      <c r="A284" s="6">
        <v>280</v>
      </c>
      <c r="B284" s="6" t="s">
        <v>1263</v>
      </c>
      <c r="C284" s="7" t="s">
        <v>16048</v>
      </c>
      <c r="D284" s="7" t="s">
        <v>16118</v>
      </c>
      <c r="E284" s="7" t="s">
        <v>16119</v>
      </c>
    </row>
    <row r="285" spans="1:5">
      <c r="A285" s="6">
        <v>281</v>
      </c>
      <c r="B285" s="6" t="s">
        <v>1263</v>
      </c>
      <c r="C285" s="7" t="s">
        <v>16048</v>
      </c>
      <c r="D285" s="7" t="s">
        <v>16120</v>
      </c>
      <c r="E285" s="7" t="s">
        <v>16121</v>
      </c>
    </row>
    <row r="286" spans="1:5">
      <c r="A286" s="6">
        <v>282</v>
      </c>
      <c r="B286" s="6" t="s">
        <v>1263</v>
      </c>
      <c r="C286" s="7" t="s">
        <v>16048</v>
      </c>
      <c r="D286" s="7" t="s">
        <v>16122</v>
      </c>
      <c r="E286" s="7" t="s">
        <v>16123</v>
      </c>
    </row>
    <row r="287" spans="1:5">
      <c r="A287" s="6">
        <v>283</v>
      </c>
      <c r="B287" s="6" t="s">
        <v>1263</v>
      </c>
      <c r="C287" s="7" t="s">
        <v>16048</v>
      </c>
      <c r="D287" s="7" t="s">
        <v>16124</v>
      </c>
      <c r="E287" s="7" t="s">
        <v>16125</v>
      </c>
    </row>
    <row r="288" spans="1:5">
      <c r="A288" s="6">
        <v>284</v>
      </c>
      <c r="B288" s="6" t="s">
        <v>1263</v>
      </c>
      <c r="C288" s="7" t="s">
        <v>16048</v>
      </c>
      <c r="D288" s="7" t="s">
        <v>16126</v>
      </c>
      <c r="E288" s="7" t="s">
        <v>16127</v>
      </c>
    </row>
    <row r="289" spans="1:5">
      <c r="A289" s="6">
        <v>285</v>
      </c>
      <c r="B289" s="6" t="s">
        <v>1263</v>
      </c>
      <c r="C289" s="7" t="s">
        <v>16048</v>
      </c>
      <c r="D289" s="7" t="s">
        <v>16128</v>
      </c>
      <c r="E289" s="7" t="s">
        <v>16129</v>
      </c>
    </row>
    <row r="290" spans="1:5">
      <c r="A290" s="6">
        <v>286</v>
      </c>
      <c r="B290" s="6" t="s">
        <v>1263</v>
      </c>
      <c r="C290" s="7" t="s">
        <v>16048</v>
      </c>
      <c r="D290" s="7" t="s">
        <v>569</v>
      </c>
      <c r="E290" s="7" t="s">
        <v>16130</v>
      </c>
    </row>
    <row r="291" spans="1:5">
      <c r="A291" s="6">
        <v>287</v>
      </c>
      <c r="B291" s="6" t="s">
        <v>1263</v>
      </c>
      <c r="C291" s="7" t="s">
        <v>16048</v>
      </c>
      <c r="D291" s="7" t="s">
        <v>6182</v>
      </c>
      <c r="E291" s="7" t="s">
        <v>16131</v>
      </c>
    </row>
    <row r="292" spans="1:5">
      <c r="A292" s="6">
        <v>288</v>
      </c>
      <c r="B292" s="6" t="s">
        <v>1263</v>
      </c>
      <c r="C292" s="7" t="s">
        <v>16048</v>
      </c>
      <c r="D292" s="7" t="s">
        <v>16132</v>
      </c>
      <c r="E292" s="7" t="s">
        <v>16133</v>
      </c>
    </row>
    <row r="293" spans="1:5">
      <c r="A293" s="6">
        <v>289</v>
      </c>
      <c r="B293" s="6" t="s">
        <v>1263</v>
      </c>
      <c r="C293" s="7" t="s">
        <v>16048</v>
      </c>
      <c r="D293" s="7" t="s">
        <v>16134</v>
      </c>
      <c r="E293" s="7" t="s">
        <v>16135</v>
      </c>
    </row>
    <row r="294" spans="1:5">
      <c r="A294" s="6">
        <v>290</v>
      </c>
      <c r="B294" s="6" t="s">
        <v>1263</v>
      </c>
      <c r="C294" s="7" t="s">
        <v>16048</v>
      </c>
      <c r="D294" s="7" t="s">
        <v>16136</v>
      </c>
      <c r="E294" s="7" t="s">
        <v>16137</v>
      </c>
    </row>
    <row r="295" spans="1:5">
      <c r="A295" s="6">
        <v>291</v>
      </c>
      <c r="B295" s="6" t="s">
        <v>1263</v>
      </c>
      <c r="C295" s="7" t="s">
        <v>16048</v>
      </c>
      <c r="D295" s="7" t="s">
        <v>16138</v>
      </c>
      <c r="E295" s="7" t="s">
        <v>16139</v>
      </c>
    </row>
    <row r="296" spans="1:5">
      <c r="A296" s="6">
        <v>292</v>
      </c>
      <c r="B296" s="6" t="s">
        <v>1263</v>
      </c>
      <c r="C296" s="7" t="s">
        <v>16048</v>
      </c>
      <c r="D296" s="7" t="s">
        <v>16140</v>
      </c>
      <c r="E296" s="7" t="s">
        <v>16141</v>
      </c>
    </row>
    <row r="297" spans="1:5">
      <c r="A297" s="6">
        <v>293</v>
      </c>
      <c r="B297" s="6" t="s">
        <v>1263</v>
      </c>
      <c r="C297" s="7" t="s">
        <v>16048</v>
      </c>
      <c r="D297" s="7" t="s">
        <v>16142</v>
      </c>
      <c r="E297" s="7" t="s">
        <v>16143</v>
      </c>
    </row>
    <row r="298" spans="1:5">
      <c r="A298" s="6">
        <v>294</v>
      </c>
      <c r="B298" s="6" t="s">
        <v>1263</v>
      </c>
      <c r="C298" s="7" t="s">
        <v>16048</v>
      </c>
      <c r="D298" s="7" t="s">
        <v>16144</v>
      </c>
      <c r="E298" s="7" t="s">
        <v>16145</v>
      </c>
    </row>
    <row r="299" spans="1:5">
      <c r="A299" s="6">
        <v>295</v>
      </c>
      <c r="B299" s="6" t="s">
        <v>1263</v>
      </c>
      <c r="C299" s="7" t="s">
        <v>16048</v>
      </c>
      <c r="D299" s="7" t="s">
        <v>345</v>
      </c>
      <c r="E299" s="7" t="s">
        <v>16146</v>
      </c>
    </row>
    <row r="300" spans="1:5">
      <c r="A300" s="6">
        <v>296</v>
      </c>
      <c r="B300" s="6" t="s">
        <v>1263</v>
      </c>
      <c r="C300" s="7" t="s">
        <v>16048</v>
      </c>
      <c r="D300" s="7" t="s">
        <v>16147</v>
      </c>
      <c r="E300" s="7" t="s">
        <v>16148</v>
      </c>
    </row>
    <row r="301" spans="1:5">
      <c r="A301" s="6">
        <v>297</v>
      </c>
      <c r="B301" s="6" t="s">
        <v>1263</v>
      </c>
      <c r="C301" s="7" t="s">
        <v>16048</v>
      </c>
      <c r="D301" s="7" t="s">
        <v>13930</v>
      </c>
      <c r="E301" s="7" t="s">
        <v>16149</v>
      </c>
    </row>
    <row r="302" spans="1:5">
      <c r="A302" s="6">
        <v>298</v>
      </c>
      <c r="B302" s="6" t="s">
        <v>1263</v>
      </c>
      <c r="C302" s="7" t="s">
        <v>16048</v>
      </c>
      <c r="D302" s="7" t="s">
        <v>16150</v>
      </c>
      <c r="E302" s="7" t="s">
        <v>16151</v>
      </c>
    </row>
    <row r="303" spans="1:5">
      <c r="A303" s="6">
        <v>299</v>
      </c>
      <c r="B303" s="6" t="s">
        <v>1263</v>
      </c>
      <c r="C303" s="7" t="s">
        <v>16048</v>
      </c>
      <c r="D303" s="7" t="s">
        <v>5011</v>
      </c>
      <c r="E303" s="7" t="s">
        <v>16152</v>
      </c>
    </row>
    <row r="304" spans="1:5">
      <c r="A304" s="6">
        <v>300</v>
      </c>
      <c r="B304" s="6" t="s">
        <v>1263</v>
      </c>
      <c r="C304" s="7" t="s">
        <v>16048</v>
      </c>
      <c r="D304" s="7" t="s">
        <v>16153</v>
      </c>
      <c r="E304" s="7" t="s">
        <v>16154</v>
      </c>
    </row>
    <row r="305" spans="1:5">
      <c r="A305" s="6">
        <v>301</v>
      </c>
      <c r="B305" s="6" t="s">
        <v>1263</v>
      </c>
      <c r="C305" s="7" t="s">
        <v>16048</v>
      </c>
      <c r="D305" s="7" t="s">
        <v>16155</v>
      </c>
      <c r="E305" s="7" t="s">
        <v>16156</v>
      </c>
    </row>
    <row r="306" spans="1:5">
      <c r="A306" s="6">
        <v>302</v>
      </c>
      <c r="B306" s="6" t="s">
        <v>1263</v>
      </c>
      <c r="C306" s="7" t="s">
        <v>16048</v>
      </c>
      <c r="D306" s="7" t="s">
        <v>6344</v>
      </c>
      <c r="E306" s="7" t="s">
        <v>16157</v>
      </c>
    </row>
    <row r="307" spans="1:5">
      <c r="A307" s="6">
        <v>303</v>
      </c>
      <c r="B307" s="6" t="s">
        <v>1263</v>
      </c>
      <c r="C307" s="7" t="s">
        <v>16048</v>
      </c>
      <c r="D307" s="7" t="s">
        <v>16158</v>
      </c>
      <c r="E307" s="7" t="s">
        <v>16159</v>
      </c>
    </row>
    <row r="308" spans="1:5">
      <c r="A308" s="6">
        <v>304</v>
      </c>
      <c r="B308" s="6" t="s">
        <v>1263</v>
      </c>
      <c r="C308" s="7" t="s">
        <v>16048</v>
      </c>
      <c r="D308" s="7" t="s">
        <v>16160</v>
      </c>
      <c r="E308" s="7" t="s">
        <v>16161</v>
      </c>
    </row>
    <row r="309" spans="1:5">
      <c r="A309" s="6">
        <v>305</v>
      </c>
      <c r="B309" s="6" t="s">
        <v>1263</v>
      </c>
      <c r="C309" s="7" t="s">
        <v>16048</v>
      </c>
      <c r="D309" s="7" t="s">
        <v>16162</v>
      </c>
      <c r="E309" s="7" t="s">
        <v>16163</v>
      </c>
    </row>
    <row r="310" spans="1:5">
      <c r="A310" s="6">
        <v>306</v>
      </c>
      <c r="B310" s="6" t="s">
        <v>1263</v>
      </c>
      <c r="C310" s="7" t="s">
        <v>16048</v>
      </c>
      <c r="D310" s="7" t="s">
        <v>11069</v>
      </c>
      <c r="E310" s="7" t="s">
        <v>16164</v>
      </c>
    </row>
    <row r="311" spans="1:5">
      <c r="A311" s="6">
        <v>307</v>
      </c>
      <c r="B311" s="6" t="s">
        <v>1263</v>
      </c>
      <c r="C311" s="7" t="s">
        <v>16048</v>
      </c>
      <c r="D311" s="7" t="s">
        <v>13453</v>
      </c>
      <c r="E311" s="7" t="s">
        <v>16165</v>
      </c>
    </row>
    <row r="312" spans="1:5">
      <c r="A312" s="6">
        <v>308</v>
      </c>
      <c r="B312" s="6" t="s">
        <v>1263</v>
      </c>
      <c r="C312" s="7" t="s">
        <v>16048</v>
      </c>
      <c r="D312" s="7" t="s">
        <v>16166</v>
      </c>
      <c r="E312" s="7" t="s">
        <v>16167</v>
      </c>
    </row>
    <row r="313" spans="1:5">
      <c r="A313" s="6">
        <v>309</v>
      </c>
      <c r="B313" s="6" t="s">
        <v>1263</v>
      </c>
      <c r="C313" s="7" t="s">
        <v>16048</v>
      </c>
      <c r="D313" s="7" t="s">
        <v>16168</v>
      </c>
      <c r="E313" s="7" t="s">
        <v>16169</v>
      </c>
    </row>
    <row r="314" spans="1:5">
      <c r="A314" s="6">
        <v>310</v>
      </c>
      <c r="B314" s="6" t="s">
        <v>1263</v>
      </c>
      <c r="C314" s="7" t="s">
        <v>16048</v>
      </c>
      <c r="D314" s="7" t="s">
        <v>16170</v>
      </c>
      <c r="E314" s="7" t="s">
        <v>16171</v>
      </c>
    </row>
    <row r="315" spans="1:5">
      <c r="A315" s="6">
        <v>311</v>
      </c>
      <c r="B315" s="6" t="s">
        <v>1263</v>
      </c>
      <c r="C315" s="7" t="s">
        <v>16048</v>
      </c>
      <c r="D315" s="7" t="s">
        <v>16172</v>
      </c>
      <c r="E315" s="7" t="s">
        <v>16173</v>
      </c>
    </row>
    <row r="316" spans="1:5">
      <c r="A316" s="6">
        <v>312</v>
      </c>
      <c r="B316" s="6" t="s">
        <v>1263</v>
      </c>
      <c r="C316" s="7" t="s">
        <v>16048</v>
      </c>
      <c r="D316" s="7" t="s">
        <v>16174</v>
      </c>
      <c r="E316" s="7" t="s">
        <v>16175</v>
      </c>
    </row>
    <row r="317" spans="1:5">
      <c r="A317" s="6">
        <v>313</v>
      </c>
      <c r="B317" s="6" t="s">
        <v>1263</v>
      </c>
      <c r="C317" s="7" t="s">
        <v>16048</v>
      </c>
      <c r="D317" s="7" t="s">
        <v>16176</v>
      </c>
      <c r="E317" s="7" t="s">
        <v>16177</v>
      </c>
    </row>
    <row r="318" spans="1:5">
      <c r="A318" s="6">
        <v>314</v>
      </c>
      <c r="B318" s="6" t="s">
        <v>1263</v>
      </c>
      <c r="C318" s="7" t="s">
        <v>16048</v>
      </c>
      <c r="D318" s="7" t="s">
        <v>16178</v>
      </c>
      <c r="E318" s="7" t="s">
        <v>16179</v>
      </c>
    </row>
    <row r="319" spans="1:5">
      <c r="A319" s="6">
        <v>315</v>
      </c>
      <c r="B319" s="6" t="s">
        <v>1263</v>
      </c>
      <c r="C319" s="7" t="s">
        <v>16048</v>
      </c>
      <c r="D319" s="7" t="s">
        <v>16180</v>
      </c>
      <c r="E319" s="7" t="s">
        <v>16181</v>
      </c>
    </row>
    <row r="320" spans="1:5">
      <c r="A320" s="6">
        <v>316</v>
      </c>
      <c r="B320" s="6" t="s">
        <v>1263</v>
      </c>
      <c r="C320" s="7" t="s">
        <v>16048</v>
      </c>
      <c r="D320" s="7" t="s">
        <v>16182</v>
      </c>
      <c r="E320" s="7" t="s">
        <v>16183</v>
      </c>
    </row>
    <row r="321" spans="1:5">
      <c r="A321" s="6">
        <v>317</v>
      </c>
      <c r="B321" s="6" t="s">
        <v>1263</v>
      </c>
      <c r="C321" s="7" t="s">
        <v>16048</v>
      </c>
      <c r="D321" s="7" t="s">
        <v>16184</v>
      </c>
      <c r="E321" s="7" t="s">
        <v>16185</v>
      </c>
    </row>
    <row r="322" spans="1:5">
      <c r="A322" s="6">
        <v>318</v>
      </c>
      <c r="B322" s="6" t="s">
        <v>1263</v>
      </c>
      <c r="C322" s="7" t="s">
        <v>16048</v>
      </c>
      <c r="D322" s="7" t="s">
        <v>16186</v>
      </c>
      <c r="E322" s="7" t="s">
        <v>16187</v>
      </c>
    </row>
    <row r="323" spans="1:5">
      <c r="A323" s="6">
        <v>319</v>
      </c>
      <c r="B323" s="6" t="s">
        <v>1263</v>
      </c>
      <c r="C323" s="7" t="s">
        <v>16048</v>
      </c>
      <c r="D323" s="7" t="s">
        <v>8049</v>
      </c>
      <c r="E323" s="7" t="s">
        <v>16188</v>
      </c>
    </row>
    <row r="324" spans="1:5">
      <c r="A324" s="6">
        <v>320</v>
      </c>
      <c r="B324" s="6" t="s">
        <v>1263</v>
      </c>
      <c r="C324" s="7" t="s">
        <v>16048</v>
      </c>
      <c r="D324" s="7" t="s">
        <v>16189</v>
      </c>
      <c r="E324" s="7" t="s">
        <v>16190</v>
      </c>
    </row>
    <row r="325" spans="1:5">
      <c r="A325" s="6">
        <v>321</v>
      </c>
      <c r="B325" s="6" t="s">
        <v>1263</v>
      </c>
      <c r="C325" s="7" t="s">
        <v>16048</v>
      </c>
      <c r="D325" s="7" t="s">
        <v>16191</v>
      </c>
      <c r="E325" s="7" t="s">
        <v>16192</v>
      </c>
    </row>
    <row r="326" spans="1:5">
      <c r="A326" s="6">
        <v>322</v>
      </c>
      <c r="B326" s="6" t="s">
        <v>1263</v>
      </c>
      <c r="C326" s="7" t="s">
        <v>16048</v>
      </c>
      <c r="D326" s="7" t="s">
        <v>16193</v>
      </c>
      <c r="E326" s="7" t="s">
        <v>16194</v>
      </c>
    </row>
    <row r="327" spans="1:5">
      <c r="A327" s="6">
        <v>323</v>
      </c>
      <c r="B327" s="6" t="s">
        <v>1263</v>
      </c>
      <c r="C327" s="7" t="s">
        <v>16048</v>
      </c>
      <c r="D327" s="7" t="s">
        <v>16195</v>
      </c>
      <c r="E327" s="7" t="s">
        <v>16196</v>
      </c>
    </row>
    <row r="328" spans="1:5">
      <c r="A328" s="6">
        <v>324</v>
      </c>
      <c r="B328" s="6" t="s">
        <v>1263</v>
      </c>
      <c r="C328" s="7" t="s">
        <v>16048</v>
      </c>
      <c r="D328" s="7" t="s">
        <v>15893</v>
      </c>
      <c r="E328" s="7" t="s">
        <v>16197</v>
      </c>
    </row>
    <row r="329" spans="1:5">
      <c r="A329" s="6">
        <v>325</v>
      </c>
      <c r="B329" s="6" t="s">
        <v>1263</v>
      </c>
      <c r="C329" s="7" t="s">
        <v>16048</v>
      </c>
      <c r="D329" s="7" t="s">
        <v>8674</v>
      </c>
      <c r="E329" s="7" t="s">
        <v>16198</v>
      </c>
    </row>
    <row r="330" spans="1:5">
      <c r="A330" s="6">
        <v>326</v>
      </c>
      <c r="B330" s="6" t="s">
        <v>1263</v>
      </c>
      <c r="C330" s="7" t="s">
        <v>16048</v>
      </c>
      <c r="D330" s="7" t="s">
        <v>16199</v>
      </c>
      <c r="E330" s="7" t="s">
        <v>16200</v>
      </c>
    </row>
    <row r="331" spans="1:5">
      <c r="A331" s="6">
        <v>327</v>
      </c>
      <c r="B331" s="6" t="s">
        <v>1263</v>
      </c>
      <c r="C331" s="7" t="s">
        <v>16048</v>
      </c>
      <c r="D331" s="7" t="s">
        <v>16201</v>
      </c>
      <c r="E331" s="7" t="s">
        <v>16202</v>
      </c>
    </row>
    <row r="332" spans="1:5">
      <c r="A332" s="6">
        <v>328</v>
      </c>
      <c r="B332" s="6" t="s">
        <v>1263</v>
      </c>
      <c r="C332" s="7" t="s">
        <v>16048</v>
      </c>
      <c r="D332" s="7" t="s">
        <v>823</v>
      </c>
      <c r="E332" s="7" t="s">
        <v>16203</v>
      </c>
    </row>
    <row r="333" spans="1:5">
      <c r="A333" s="6">
        <v>329</v>
      </c>
      <c r="B333" s="6" t="s">
        <v>1263</v>
      </c>
      <c r="C333" s="7" t="s">
        <v>16048</v>
      </c>
      <c r="D333" s="7" t="s">
        <v>16204</v>
      </c>
      <c r="E333" s="7" t="s">
        <v>16205</v>
      </c>
    </row>
    <row r="334" spans="1:5">
      <c r="A334" s="6">
        <v>330</v>
      </c>
      <c r="B334" s="6" t="s">
        <v>1263</v>
      </c>
      <c r="C334" s="7" t="s">
        <v>16048</v>
      </c>
      <c r="D334" s="7" t="s">
        <v>16206</v>
      </c>
      <c r="E334" s="7" t="s">
        <v>16207</v>
      </c>
    </row>
    <row r="335" spans="1:5">
      <c r="A335" s="6">
        <v>331</v>
      </c>
      <c r="B335" s="6" t="s">
        <v>1263</v>
      </c>
      <c r="C335" s="7" t="s">
        <v>16048</v>
      </c>
      <c r="D335" s="7" t="s">
        <v>16208</v>
      </c>
      <c r="E335" s="7" t="s">
        <v>16209</v>
      </c>
    </row>
    <row r="336" spans="1:5">
      <c r="A336" s="6">
        <v>332</v>
      </c>
      <c r="B336" s="6" t="s">
        <v>1263</v>
      </c>
      <c r="C336" s="7" t="s">
        <v>16210</v>
      </c>
      <c r="D336" s="7" t="s">
        <v>16211</v>
      </c>
      <c r="E336" s="7" t="s">
        <v>16212</v>
      </c>
    </row>
    <row r="337" spans="1:5">
      <c r="A337" s="6">
        <v>333</v>
      </c>
      <c r="B337" s="6" t="s">
        <v>1263</v>
      </c>
      <c r="C337" s="7" t="s">
        <v>16210</v>
      </c>
      <c r="D337" s="7" t="s">
        <v>16213</v>
      </c>
      <c r="E337" s="7" t="s">
        <v>16214</v>
      </c>
    </row>
    <row r="338" spans="1:5">
      <c r="A338" s="6">
        <v>334</v>
      </c>
      <c r="B338" s="6" t="s">
        <v>1263</v>
      </c>
      <c r="C338" s="7" t="s">
        <v>16210</v>
      </c>
      <c r="D338" s="7" t="s">
        <v>16215</v>
      </c>
      <c r="E338" s="7" t="s">
        <v>16216</v>
      </c>
    </row>
    <row r="339" spans="1:5">
      <c r="A339" s="6">
        <v>335</v>
      </c>
      <c r="B339" s="6" t="s">
        <v>1263</v>
      </c>
      <c r="C339" s="7" t="s">
        <v>16210</v>
      </c>
      <c r="D339" s="7" t="s">
        <v>16217</v>
      </c>
      <c r="E339" s="7" t="s">
        <v>16218</v>
      </c>
    </row>
    <row r="340" spans="1:5">
      <c r="A340" s="6">
        <v>336</v>
      </c>
      <c r="B340" s="6" t="s">
        <v>1263</v>
      </c>
      <c r="C340" s="7" t="s">
        <v>16210</v>
      </c>
      <c r="D340" s="7" t="s">
        <v>16219</v>
      </c>
      <c r="E340" s="7" t="s">
        <v>16220</v>
      </c>
    </row>
    <row r="341" spans="1:5">
      <c r="A341" s="6">
        <v>337</v>
      </c>
      <c r="B341" s="6" t="s">
        <v>1263</v>
      </c>
      <c r="C341" s="7" t="s">
        <v>16210</v>
      </c>
      <c r="D341" s="7" t="s">
        <v>16221</v>
      </c>
      <c r="E341" s="7" t="s">
        <v>16222</v>
      </c>
    </row>
    <row r="342" spans="1:5">
      <c r="A342" s="6">
        <v>338</v>
      </c>
      <c r="B342" s="6" t="s">
        <v>1263</v>
      </c>
      <c r="C342" s="7" t="s">
        <v>16210</v>
      </c>
      <c r="D342" s="7" t="s">
        <v>16223</v>
      </c>
      <c r="E342" s="7" t="s">
        <v>16224</v>
      </c>
    </row>
    <row r="343" spans="1:5">
      <c r="A343" s="6">
        <v>339</v>
      </c>
      <c r="B343" s="6" t="s">
        <v>1263</v>
      </c>
      <c r="C343" s="7" t="s">
        <v>16210</v>
      </c>
      <c r="D343" s="7" t="s">
        <v>16225</v>
      </c>
      <c r="E343" s="7" t="s">
        <v>16226</v>
      </c>
    </row>
    <row r="344" spans="1:5">
      <c r="A344" s="6">
        <v>340</v>
      </c>
      <c r="B344" s="6" t="s">
        <v>1263</v>
      </c>
      <c r="C344" s="7" t="s">
        <v>16210</v>
      </c>
      <c r="D344" s="7" t="s">
        <v>16227</v>
      </c>
      <c r="E344" s="7" t="s">
        <v>16228</v>
      </c>
    </row>
    <row r="345" spans="1:5">
      <c r="A345" s="6">
        <v>341</v>
      </c>
      <c r="B345" s="6" t="s">
        <v>1263</v>
      </c>
      <c r="C345" s="7" t="s">
        <v>16210</v>
      </c>
      <c r="D345" s="7" t="s">
        <v>16229</v>
      </c>
      <c r="E345" s="7" t="s">
        <v>16230</v>
      </c>
    </row>
    <row r="346" spans="1:5">
      <c r="A346" s="6">
        <v>342</v>
      </c>
      <c r="B346" s="6" t="s">
        <v>1263</v>
      </c>
      <c r="C346" s="7" t="s">
        <v>16210</v>
      </c>
      <c r="D346" s="7" t="s">
        <v>16231</v>
      </c>
      <c r="E346" s="7" t="s">
        <v>16232</v>
      </c>
    </row>
    <row r="347" spans="1:5">
      <c r="A347" s="6">
        <v>343</v>
      </c>
      <c r="B347" s="6" t="s">
        <v>1263</v>
      </c>
      <c r="C347" s="7" t="s">
        <v>16210</v>
      </c>
      <c r="D347" s="7" t="s">
        <v>16233</v>
      </c>
      <c r="E347" s="7" t="s">
        <v>16234</v>
      </c>
    </row>
    <row r="348" spans="1:5">
      <c r="A348" s="6">
        <v>344</v>
      </c>
      <c r="B348" s="6" t="s">
        <v>1263</v>
      </c>
      <c r="C348" s="7" t="s">
        <v>16210</v>
      </c>
      <c r="D348" s="7" t="s">
        <v>16235</v>
      </c>
      <c r="E348" s="7" t="s">
        <v>16236</v>
      </c>
    </row>
    <row r="349" spans="1:5">
      <c r="A349" s="6">
        <v>345</v>
      </c>
      <c r="B349" s="6" t="s">
        <v>1263</v>
      </c>
      <c r="C349" s="7" t="s">
        <v>16210</v>
      </c>
      <c r="D349" s="7" t="s">
        <v>16237</v>
      </c>
      <c r="E349" s="7" t="s">
        <v>16238</v>
      </c>
    </row>
    <row r="350" spans="1:5">
      <c r="A350" s="6">
        <v>346</v>
      </c>
      <c r="B350" s="6" t="s">
        <v>1263</v>
      </c>
      <c r="C350" s="7" t="s">
        <v>16210</v>
      </c>
      <c r="D350" s="7" t="s">
        <v>16239</v>
      </c>
      <c r="E350" s="7" t="s">
        <v>16240</v>
      </c>
    </row>
    <row r="351" spans="1:5">
      <c r="A351" s="6">
        <v>347</v>
      </c>
      <c r="B351" s="6" t="s">
        <v>1263</v>
      </c>
      <c r="C351" s="7" t="s">
        <v>16210</v>
      </c>
      <c r="D351" s="7" t="s">
        <v>16241</v>
      </c>
      <c r="E351" s="7" t="s">
        <v>16242</v>
      </c>
    </row>
    <row r="352" spans="1:5">
      <c r="A352" s="6">
        <v>348</v>
      </c>
      <c r="B352" s="6" t="s">
        <v>1263</v>
      </c>
      <c r="C352" s="7" t="s">
        <v>16210</v>
      </c>
      <c r="D352" s="7" t="s">
        <v>16243</v>
      </c>
      <c r="E352" s="7" t="s">
        <v>16244</v>
      </c>
    </row>
    <row r="353" spans="1:5">
      <c r="A353" s="6">
        <v>349</v>
      </c>
      <c r="B353" s="6" t="s">
        <v>1263</v>
      </c>
      <c r="C353" s="7" t="s">
        <v>16210</v>
      </c>
      <c r="D353" s="7" t="s">
        <v>16245</v>
      </c>
      <c r="E353" s="7" t="s">
        <v>16246</v>
      </c>
    </row>
    <row r="354" spans="1:5">
      <c r="A354" s="6">
        <v>350</v>
      </c>
      <c r="B354" s="6" t="s">
        <v>1263</v>
      </c>
      <c r="C354" s="7" t="s">
        <v>16210</v>
      </c>
      <c r="D354" s="7" t="s">
        <v>16247</v>
      </c>
      <c r="E354" s="7" t="s">
        <v>16248</v>
      </c>
    </row>
    <row r="355" spans="1:5">
      <c r="A355" s="6">
        <v>351</v>
      </c>
      <c r="B355" s="6" t="s">
        <v>1263</v>
      </c>
      <c r="C355" s="7" t="s">
        <v>16210</v>
      </c>
      <c r="D355" s="7" t="s">
        <v>16249</v>
      </c>
      <c r="E355" s="7" t="s">
        <v>16250</v>
      </c>
    </row>
    <row r="356" spans="1:5">
      <c r="A356" s="6">
        <v>352</v>
      </c>
      <c r="B356" s="6" t="s">
        <v>1263</v>
      </c>
      <c r="C356" s="7" t="s">
        <v>16210</v>
      </c>
      <c r="D356" s="7" t="s">
        <v>16251</v>
      </c>
      <c r="E356" s="7" t="s">
        <v>16252</v>
      </c>
    </row>
    <row r="357" spans="1:5">
      <c r="A357" s="6">
        <v>353</v>
      </c>
      <c r="B357" s="6" t="s">
        <v>1263</v>
      </c>
      <c r="C357" s="7" t="s">
        <v>16210</v>
      </c>
      <c r="D357" s="7" t="s">
        <v>16253</v>
      </c>
      <c r="E357" s="7" t="s">
        <v>16254</v>
      </c>
    </row>
    <row r="358" spans="1:5">
      <c r="A358" s="6">
        <v>354</v>
      </c>
      <c r="B358" s="6" t="s">
        <v>1263</v>
      </c>
      <c r="C358" s="7" t="s">
        <v>16210</v>
      </c>
      <c r="D358" s="7" t="s">
        <v>16255</v>
      </c>
      <c r="E358" s="7" t="s">
        <v>16256</v>
      </c>
    </row>
    <row r="359" spans="1:5">
      <c r="A359" s="6">
        <v>355</v>
      </c>
      <c r="B359" s="6" t="s">
        <v>1263</v>
      </c>
      <c r="C359" s="7" t="s">
        <v>16210</v>
      </c>
      <c r="D359" s="7" t="s">
        <v>2796</v>
      </c>
      <c r="E359" s="7" t="s">
        <v>16257</v>
      </c>
    </row>
    <row r="360" spans="1:5">
      <c r="A360" s="6">
        <v>356</v>
      </c>
      <c r="B360" s="6" t="s">
        <v>1263</v>
      </c>
      <c r="C360" s="7" t="s">
        <v>16210</v>
      </c>
      <c r="D360" s="7" t="s">
        <v>16258</v>
      </c>
      <c r="E360" s="7" t="s">
        <v>16259</v>
      </c>
    </row>
    <row r="361" spans="1:5">
      <c r="A361" s="6">
        <v>357</v>
      </c>
      <c r="B361" s="6" t="s">
        <v>1263</v>
      </c>
      <c r="C361" s="7" t="s">
        <v>16210</v>
      </c>
      <c r="D361" s="7" t="s">
        <v>1829</v>
      </c>
      <c r="E361" s="7" t="s">
        <v>16260</v>
      </c>
    </row>
    <row r="362" spans="1:5">
      <c r="A362" s="6">
        <v>358</v>
      </c>
      <c r="B362" s="6" t="s">
        <v>1263</v>
      </c>
      <c r="C362" s="7" t="s">
        <v>16210</v>
      </c>
      <c r="D362" s="7" t="s">
        <v>16261</v>
      </c>
      <c r="E362" s="7" t="s">
        <v>16262</v>
      </c>
    </row>
    <row r="363" spans="1:5">
      <c r="A363" s="6">
        <v>359</v>
      </c>
      <c r="B363" s="6" t="s">
        <v>1263</v>
      </c>
      <c r="C363" s="7" t="s">
        <v>16210</v>
      </c>
      <c r="D363" s="7" t="s">
        <v>16263</v>
      </c>
      <c r="E363" s="7" t="s">
        <v>16264</v>
      </c>
    </row>
    <row r="364" spans="1:5">
      <c r="A364" s="6">
        <v>360</v>
      </c>
      <c r="B364" s="6" t="s">
        <v>1263</v>
      </c>
      <c r="C364" s="7" t="s">
        <v>16210</v>
      </c>
      <c r="D364" s="7" t="s">
        <v>16265</v>
      </c>
      <c r="E364" s="7" t="s">
        <v>16266</v>
      </c>
    </row>
    <row r="365" spans="1:5">
      <c r="A365" s="6">
        <v>361</v>
      </c>
      <c r="B365" s="6" t="s">
        <v>1263</v>
      </c>
      <c r="C365" s="7" t="s">
        <v>16210</v>
      </c>
      <c r="D365" s="7" t="s">
        <v>16267</v>
      </c>
      <c r="E365" s="7" t="s">
        <v>16268</v>
      </c>
    </row>
    <row r="366" spans="1:5">
      <c r="A366" s="6">
        <v>362</v>
      </c>
      <c r="B366" s="6" t="s">
        <v>1263</v>
      </c>
      <c r="C366" s="7" t="s">
        <v>16210</v>
      </c>
      <c r="D366" s="7" t="s">
        <v>16269</v>
      </c>
      <c r="E366" s="7" t="s">
        <v>16270</v>
      </c>
    </row>
    <row r="367" spans="1:5">
      <c r="A367" s="6">
        <v>363</v>
      </c>
      <c r="B367" s="6" t="s">
        <v>1263</v>
      </c>
      <c r="C367" s="7" t="s">
        <v>16210</v>
      </c>
      <c r="D367" s="7" t="s">
        <v>16271</v>
      </c>
      <c r="E367" s="7" t="s">
        <v>16272</v>
      </c>
    </row>
    <row r="368" spans="1:5">
      <c r="A368" s="6">
        <v>364</v>
      </c>
      <c r="B368" s="6" t="s">
        <v>1263</v>
      </c>
      <c r="C368" s="7" t="s">
        <v>16210</v>
      </c>
      <c r="D368" s="7" t="s">
        <v>16273</v>
      </c>
      <c r="E368" s="7" t="s">
        <v>16274</v>
      </c>
    </row>
    <row r="369" spans="1:5">
      <c r="A369" s="6">
        <v>365</v>
      </c>
      <c r="B369" s="6" t="s">
        <v>1263</v>
      </c>
      <c r="C369" s="7" t="s">
        <v>16210</v>
      </c>
      <c r="D369" s="7" t="s">
        <v>16275</v>
      </c>
      <c r="E369" s="7" t="s">
        <v>16276</v>
      </c>
    </row>
    <row r="370" spans="1:5">
      <c r="A370" s="6">
        <v>366</v>
      </c>
      <c r="B370" s="6" t="s">
        <v>1263</v>
      </c>
      <c r="C370" s="7" t="s">
        <v>16210</v>
      </c>
      <c r="D370" s="7" t="s">
        <v>16277</v>
      </c>
      <c r="E370" s="7" t="s">
        <v>16278</v>
      </c>
    </row>
    <row r="371" spans="1:5">
      <c r="A371" s="6">
        <v>367</v>
      </c>
      <c r="B371" s="6" t="s">
        <v>1263</v>
      </c>
      <c r="C371" s="7" t="s">
        <v>16210</v>
      </c>
      <c r="D371" s="7" t="s">
        <v>16279</v>
      </c>
      <c r="E371" s="7" t="s">
        <v>16280</v>
      </c>
    </row>
    <row r="372" spans="1:5">
      <c r="A372" s="6">
        <v>368</v>
      </c>
      <c r="B372" s="6" t="s">
        <v>1263</v>
      </c>
      <c r="C372" s="7" t="s">
        <v>16210</v>
      </c>
      <c r="D372" s="7" t="s">
        <v>16281</v>
      </c>
      <c r="E372" s="7" t="s">
        <v>16282</v>
      </c>
    </row>
    <row r="373" spans="1:5">
      <c r="A373" s="6">
        <v>369</v>
      </c>
      <c r="B373" s="6" t="s">
        <v>1263</v>
      </c>
      <c r="C373" s="7" t="s">
        <v>16210</v>
      </c>
      <c r="D373" s="7" t="s">
        <v>16283</v>
      </c>
      <c r="E373" s="7" t="s">
        <v>16284</v>
      </c>
    </row>
    <row r="374" spans="1:5">
      <c r="A374" s="6">
        <v>370</v>
      </c>
      <c r="B374" s="6" t="s">
        <v>1263</v>
      </c>
      <c r="C374" s="7" t="s">
        <v>16210</v>
      </c>
      <c r="D374" s="7" t="s">
        <v>16285</v>
      </c>
      <c r="E374" s="7" t="s">
        <v>16286</v>
      </c>
    </row>
    <row r="375" spans="1:5">
      <c r="A375" s="6">
        <v>371</v>
      </c>
      <c r="B375" s="6" t="s">
        <v>1263</v>
      </c>
      <c r="C375" s="7" t="s">
        <v>16210</v>
      </c>
      <c r="D375" s="7" t="s">
        <v>16287</v>
      </c>
      <c r="E375" s="7" t="s">
        <v>16288</v>
      </c>
    </row>
    <row r="376" spans="1:5">
      <c r="A376" s="6">
        <v>372</v>
      </c>
      <c r="B376" s="6" t="s">
        <v>1263</v>
      </c>
      <c r="C376" s="7" t="s">
        <v>16210</v>
      </c>
      <c r="D376" s="7" t="s">
        <v>16289</v>
      </c>
      <c r="E376" s="7" t="s">
        <v>16290</v>
      </c>
    </row>
    <row r="377" spans="1:5">
      <c r="A377" s="6">
        <v>373</v>
      </c>
      <c r="B377" s="6" t="s">
        <v>1263</v>
      </c>
      <c r="C377" s="7" t="s">
        <v>16210</v>
      </c>
      <c r="D377" s="7" t="s">
        <v>16291</v>
      </c>
      <c r="E377" s="7" t="s">
        <v>16292</v>
      </c>
    </row>
    <row r="378" spans="1:5">
      <c r="A378" s="6">
        <v>374</v>
      </c>
      <c r="B378" s="6" t="s">
        <v>1263</v>
      </c>
      <c r="C378" s="7" t="s">
        <v>16210</v>
      </c>
      <c r="D378" s="7" t="s">
        <v>16293</v>
      </c>
      <c r="E378" s="7" t="s">
        <v>16294</v>
      </c>
    </row>
    <row r="379" spans="1:5">
      <c r="A379" s="6">
        <v>375</v>
      </c>
      <c r="B379" s="6" t="s">
        <v>1263</v>
      </c>
      <c r="C379" s="7" t="s">
        <v>16210</v>
      </c>
      <c r="D379" s="7" t="s">
        <v>16295</v>
      </c>
      <c r="E379" s="7" t="s">
        <v>16296</v>
      </c>
    </row>
    <row r="380" spans="1:5">
      <c r="A380" s="6">
        <v>376</v>
      </c>
      <c r="B380" s="6" t="s">
        <v>1263</v>
      </c>
      <c r="C380" s="7" t="s">
        <v>16210</v>
      </c>
      <c r="D380" s="7" t="s">
        <v>16297</v>
      </c>
      <c r="E380" s="7" t="s">
        <v>16298</v>
      </c>
    </row>
    <row r="381" spans="1:5">
      <c r="A381" s="6">
        <v>377</v>
      </c>
      <c r="B381" s="6" t="s">
        <v>1263</v>
      </c>
      <c r="C381" s="7" t="s">
        <v>16210</v>
      </c>
      <c r="D381" s="7" t="s">
        <v>4598</v>
      </c>
      <c r="E381" s="7" t="s">
        <v>16299</v>
      </c>
    </row>
    <row r="382" spans="1:5">
      <c r="A382" s="6">
        <v>378</v>
      </c>
      <c r="B382" s="6" t="s">
        <v>1263</v>
      </c>
      <c r="C382" s="7" t="s">
        <v>16210</v>
      </c>
      <c r="D382" s="7" t="s">
        <v>16300</v>
      </c>
      <c r="E382" s="7" t="s">
        <v>16301</v>
      </c>
    </row>
    <row r="383" spans="1:5">
      <c r="A383" s="6">
        <v>379</v>
      </c>
      <c r="B383" s="6" t="s">
        <v>1263</v>
      </c>
      <c r="C383" s="7" t="s">
        <v>16210</v>
      </c>
      <c r="D383" s="7" t="s">
        <v>16302</v>
      </c>
      <c r="E383" s="7" t="s">
        <v>16303</v>
      </c>
    </row>
    <row r="384" spans="1:5">
      <c r="A384" s="6">
        <v>380</v>
      </c>
      <c r="B384" s="6" t="s">
        <v>1263</v>
      </c>
      <c r="C384" s="7" t="s">
        <v>16210</v>
      </c>
      <c r="D384" s="7" t="s">
        <v>16304</v>
      </c>
      <c r="E384" s="7" t="s">
        <v>16305</v>
      </c>
    </row>
    <row r="385" spans="1:5">
      <c r="A385" s="6">
        <v>381</v>
      </c>
      <c r="B385" s="6" t="s">
        <v>1263</v>
      </c>
      <c r="C385" s="7" t="s">
        <v>16210</v>
      </c>
      <c r="D385" s="7" t="s">
        <v>16306</v>
      </c>
      <c r="E385" s="7" t="s">
        <v>16307</v>
      </c>
    </row>
    <row r="386" spans="1:5">
      <c r="A386" s="6">
        <v>382</v>
      </c>
      <c r="B386" s="6" t="s">
        <v>1263</v>
      </c>
      <c r="C386" s="7" t="s">
        <v>16210</v>
      </c>
      <c r="D386" s="7" t="s">
        <v>16308</v>
      </c>
      <c r="E386" s="7" t="s">
        <v>16309</v>
      </c>
    </row>
    <row r="387" spans="1:5">
      <c r="A387" s="6">
        <v>383</v>
      </c>
      <c r="B387" s="6" t="s">
        <v>1263</v>
      </c>
      <c r="C387" s="7" t="s">
        <v>16210</v>
      </c>
      <c r="D387" s="7" t="s">
        <v>16310</v>
      </c>
      <c r="E387" s="7" t="s">
        <v>16311</v>
      </c>
    </row>
    <row r="388" spans="1:5">
      <c r="A388" s="6">
        <v>384</v>
      </c>
      <c r="B388" s="6" t="s">
        <v>1263</v>
      </c>
      <c r="C388" s="7" t="s">
        <v>16210</v>
      </c>
      <c r="D388" s="7" t="s">
        <v>16312</v>
      </c>
      <c r="E388" s="7" t="s">
        <v>16313</v>
      </c>
    </row>
    <row r="389" spans="1:5">
      <c r="A389" s="6">
        <v>385</v>
      </c>
      <c r="B389" s="6" t="s">
        <v>1263</v>
      </c>
      <c r="C389" s="7" t="s">
        <v>16210</v>
      </c>
      <c r="D389" s="7" t="s">
        <v>11682</v>
      </c>
      <c r="E389" s="7" t="s">
        <v>16314</v>
      </c>
    </row>
    <row r="390" spans="1:5">
      <c r="A390" s="6">
        <v>386</v>
      </c>
      <c r="B390" s="6" t="s">
        <v>1263</v>
      </c>
      <c r="C390" s="7" t="s">
        <v>16210</v>
      </c>
      <c r="D390" s="7" t="s">
        <v>16315</v>
      </c>
      <c r="E390" s="7" t="s">
        <v>16316</v>
      </c>
    </row>
    <row r="391" spans="1:5">
      <c r="A391" s="6">
        <v>387</v>
      </c>
      <c r="B391" s="6" t="s">
        <v>1263</v>
      </c>
      <c r="C391" s="7" t="s">
        <v>16210</v>
      </c>
      <c r="D391" s="7" t="s">
        <v>16317</v>
      </c>
      <c r="E391" s="7" t="s">
        <v>16318</v>
      </c>
    </row>
    <row r="392" spans="1:5">
      <c r="A392" s="6">
        <v>388</v>
      </c>
      <c r="B392" s="6" t="s">
        <v>1263</v>
      </c>
      <c r="C392" s="7" t="s">
        <v>16210</v>
      </c>
      <c r="D392" s="7" t="s">
        <v>16319</v>
      </c>
      <c r="E392" s="7" t="s">
        <v>16320</v>
      </c>
    </row>
    <row r="393" spans="1:5">
      <c r="A393" s="6">
        <v>389</v>
      </c>
      <c r="B393" s="6" t="s">
        <v>1263</v>
      </c>
      <c r="C393" s="7" t="s">
        <v>16210</v>
      </c>
      <c r="D393" s="7" t="s">
        <v>7757</v>
      </c>
      <c r="E393" s="7" t="s">
        <v>16321</v>
      </c>
    </row>
    <row r="394" spans="1:5">
      <c r="A394" s="6">
        <v>390</v>
      </c>
      <c r="B394" s="6" t="s">
        <v>1263</v>
      </c>
      <c r="C394" s="7" t="s">
        <v>16210</v>
      </c>
      <c r="D394" s="7" t="s">
        <v>16322</v>
      </c>
      <c r="E394" s="7" t="s">
        <v>16323</v>
      </c>
    </row>
    <row r="395" spans="1:5">
      <c r="A395" s="6">
        <v>391</v>
      </c>
      <c r="B395" s="6" t="s">
        <v>1263</v>
      </c>
      <c r="C395" s="7" t="s">
        <v>16210</v>
      </c>
      <c r="D395" s="7" t="s">
        <v>16324</v>
      </c>
      <c r="E395" s="7" t="s">
        <v>16325</v>
      </c>
    </row>
    <row r="396" spans="1:5">
      <c r="A396" s="6">
        <v>392</v>
      </c>
      <c r="B396" s="6" t="s">
        <v>1263</v>
      </c>
      <c r="C396" s="7" t="s">
        <v>16210</v>
      </c>
      <c r="D396" s="7" t="s">
        <v>15775</v>
      </c>
      <c r="E396" s="7" t="s">
        <v>16326</v>
      </c>
    </row>
    <row r="397" spans="1:5">
      <c r="A397" s="6">
        <v>393</v>
      </c>
      <c r="B397" s="6" t="s">
        <v>1263</v>
      </c>
      <c r="C397" s="7" t="s">
        <v>16210</v>
      </c>
      <c r="D397" s="7" t="s">
        <v>16327</v>
      </c>
      <c r="E397" s="7" t="s">
        <v>16328</v>
      </c>
    </row>
    <row r="398" spans="1:5">
      <c r="A398" s="6">
        <v>394</v>
      </c>
      <c r="B398" s="6" t="s">
        <v>1263</v>
      </c>
      <c r="C398" s="7" t="s">
        <v>16329</v>
      </c>
      <c r="D398" s="7" t="s">
        <v>8009</v>
      </c>
      <c r="E398" s="7" t="s">
        <v>16330</v>
      </c>
    </row>
    <row r="399" spans="1:5">
      <c r="A399" s="6">
        <v>395</v>
      </c>
      <c r="B399" s="6" t="s">
        <v>1263</v>
      </c>
      <c r="C399" s="7" t="s">
        <v>16329</v>
      </c>
      <c r="D399" s="7" t="s">
        <v>16331</v>
      </c>
      <c r="E399" s="7" t="s">
        <v>16332</v>
      </c>
    </row>
    <row r="400" spans="1:5">
      <c r="A400" s="6">
        <v>396</v>
      </c>
      <c r="B400" s="6" t="s">
        <v>1263</v>
      </c>
      <c r="C400" s="7" t="s">
        <v>16329</v>
      </c>
      <c r="D400" s="7" t="s">
        <v>16333</v>
      </c>
      <c r="E400" s="7" t="s">
        <v>16334</v>
      </c>
    </row>
    <row r="401" spans="1:5">
      <c r="A401" s="6">
        <v>397</v>
      </c>
      <c r="B401" s="6" t="s">
        <v>1263</v>
      </c>
      <c r="C401" s="7" t="s">
        <v>16329</v>
      </c>
      <c r="D401" s="7" t="s">
        <v>16335</v>
      </c>
      <c r="E401" s="7" t="s">
        <v>16336</v>
      </c>
    </row>
    <row r="402" spans="1:5">
      <c r="A402" s="6">
        <v>398</v>
      </c>
      <c r="B402" s="6" t="s">
        <v>1263</v>
      </c>
      <c r="C402" s="7" t="s">
        <v>16329</v>
      </c>
      <c r="D402" s="7" t="s">
        <v>16337</v>
      </c>
      <c r="E402" s="7" t="s">
        <v>16338</v>
      </c>
    </row>
    <row r="403" spans="1:5">
      <c r="A403" s="6">
        <v>399</v>
      </c>
      <c r="B403" s="6" t="s">
        <v>1263</v>
      </c>
      <c r="C403" s="7" t="s">
        <v>16329</v>
      </c>
      <c r="D403" s="7" t="s">
        <v>10991</v>
      </c>
      <c r="E403" s="7" t="s">
        <v>16339</v>
      </c>
    </row>
    <row r="404" spans="1:5">
      <c r="A404" s="6">
        <v>400</v>
      </c>
      <c r="B404" s="6" t="s">
        <v>1263</v>
      </c>
      <c r="C404" s="7" t="s">
        <v>16329</v>
      </c>
      <c r="D404" s="7" t="s">
        <v>16340</v>
      </c>
      <c r="E404" s="7" t="s">
        <v>16341</v>
      </c>
    </row>
  </sheetData>
  <mergeCells count="2">
    <mergeCell ref="A2:E2"/>
    <mergeCell ref="A3:E3"/>
  </mergeCells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4"/>
  <sheetViews>
    <sheetView workbookViewId="0">
      <selection activeCell="A1" sqref="A1"/>
    </sheetView>
  </sheetViews>
  <sheetFormatPr defaultColWidth="9" defaultRowHeight="13.5" outlineLevelCol="4"/>
  <cols>
    <col min="1" max="1" width="6.125" style="1" customWidth="1"/>
    <col min="2" max="4" width="15.625" style="1" customWidth="1"/>
    <col min="5" max="5" width="35.625" style="1" customWidth="1"/>
    <col min="6" max="6" width="11.125" style="1" customWidth="1"/>
    <col min="7" max="7" width="7.125" style="1" customWidth="1"/>
    <col min="8" max="8" width="10.625" style="1" customWidth="1"/>
    <col min="9" max="9" width="7.125" style="1" customWidth="1"/>
    <col min="10" max="10" width="11" style="1" customWidth="1"/>
  </cols>
  <sheetData>
    <row r="1" customFormat="1" spans="1:5">
      <c r="A1" s="2" t="s">
        <v>0</v>
      </c>
      <c r="B1" s="2"/>
      <c r="C1" s="2"/>
      <c r="D1" s="2"/>
      <c r="E1" s="2"/>
    </row>
    <row r="2" customFormat="1" ht="25.5" spans="1:5">
      <c r="A2" s="3" t="s">
        <v>1</v>
      </c>
      <c r="B2" s="3"/>
      <c r="C2" s="3"/>
      <c r="D2" s="3"/>
      <c r="E2" s="3"/>
    </row>
    <row r="3" customFormat="1" spans="1:5">
      <c r="A3" s="4" t="s">
        <v>16342</v>
      </c>
      <c r="B3" s="4"/>
      <c r="C3" s="4"/>
      <c r="D3" s="4"/>
      <c r="E3" s="4"/>
    </row>
    <row r="4" customFormat="1" ht="14.25" spans="1: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spans="1:5">
      <c r="A5" s="6">
        <v>1</v>
      </c>
      <c r="B5" s="6" t="s">
        <v>12899</v>
      </c>
      <c r="C5" s="7" t="s">
        <v>16343</v>
      </c>
      <c r="D5" s="7" t="s">
        <v>16344</v>
      </c>
      <c r="E5" s="7" t="s">
        <v>16345</v>
      </c>
    </row>
    <row r="6" spans="1:5">
      <c r="A6" s="6">
        <v>2</v>
      </c>
      <c r="B6" s="6" t="s">
        <v>12899</v>
      </c>
      <c r="C6" s="7" t="s">
        <v>16343</v>
      </c>
      <c r="D6" s="7" t="s">
        <v>7935</v>
      </c>
      <c r="E6" s="7" t="s">
        <v>16346</v>
      </c>
    </row>
    <row r="7" spans="1:5">
      <c r="A7" s="6">
        <v>3</v>
      </c>
      <c r="B7" s="6" t="s">
        <v>12899</v>
      </c>
      <c r="C7" s="7" t="s">
        <v>16343</v>
      </c>
      <c r="D7" s="7" t="s">
        <v>16347</v>
      </c>
      <c r="E7" s="7" t="s">
        <v>16348</v>
      </c>
    </row>
    <row r="8" spans="1:5">
      <c r="A8" s="6">
        <v>4</v>
      </c>
      <c r="B8" s="6" t="s">
        <v>12899</v>
      </c>
      <c r="C8" s="7" t="s">
        <v>16343</v>
      </c>
      <c r="D8" s="7" t="s">
        <v>16349</v>
      </c>
      <c r="E8" s="7" t="s">
        <v>16350</v>
      </c>
    </row>
    <row r="9" spans="1:5">
      <c r="A9" s="6">
        <v>5</v>
      </c>
      <c r="B9" s="6" t="s">
        <v>12899</v>
      </c>
      <c r="C9" s="7" t="s">
        <v>16343</v>
      </c>
      <c r="D9" s="7" t="s">
        <v>16351</v>
      </c>
      <c r="E9" s="7" t="s">
        <v>16352</v>
      </c>
    </row>
    <row r="10" spans="1:5">
      <c r="A10" s="6">
        <v>6</v>
      </c>
      <c r="B10" s="6" t="s">
        <v>12899</v>
      </c>
      <c r="C10" s="7" t="s">
        <v>16343</v>
      </c>
      <c r="D10" s="7" t="s">
        <v>8772</v>
      </c>
      <c r="E10" s="7" t="s">
        <v>16353</v>
      </c>
    </row>
    <row r="11" spans="1:5">
      <c r="A11" s="6">
        <v>7</v>
      </c>
      <c r="B11" s="6" t="s">
        <v>12899</v>
      </c>
      <c r="C11" s="7" t="s">
        <v>16343</v>
      </c>
      <c r="D11" s="7" t="s">
        <v>16354</v>
      </c>
      <c r="E11" s="7" t="s">
        <v>16355</v>
      </c>
    </row>
    <row r="12" spans="1:5">
      <c r="A12" s="6">
        <v>8</v>
      </c>
      <c r="B12" s="6" t="s">
        <v>12899</v>
      </c>
      <c r="C12" s="7" t="s">
        <v>16343</v>
      </c>
      <c r="D12" s="7" t="s">
        <v>383</v>
      </c>
      <c r="E12" s="7" t="s">
        <v>16356</v>
      </c>
    </row>
    <row r="13" spans="1:5">
      <c r="A13" s="6">
        <v>9</v>
      </c>
      <c r="B13" s="6" t="s">
        <v>12899</v>
      </c>
      <c r="C13" s="7" t="s">
        <v>16343</v>
      </c>
      <c r="D13" s="7" t="s">
        <v>16357</v>
      </c>
      <c r="E13" s="7" t="s">
        <v>16358</v>
      </c>
    </row>
    <row r="14" spans="1:5">
      <c r="A14" s="6">
        <v>10</v>
      </c>
      <c r="B14" s="6" t="s">
        <v>12899</v>
      </c>
      <c r="C14" s="7" t="s">
        <v>16343</v>
      </c>
      <c r="D14" s="7" t="s">
        <v>16359</v>
      </c>
      <c r="E14" s="7" t="s">
        <v>16360</v>
      </c>
    </row>
    <row r="15" spans="1:5">
      <c r="A15" s="6">
        <v>11</v>
      </c>
      <c r="B15" s="6" t="s">
        <v>12899</v>
      </c>
      <c r="C15" s="7" t="s">
        <v>16343</v>
      </c>
      <c r="D15" s="7" t="s">
        <v>16361</v>
      </c>
      <c r="E15" s="7" t="s">
        <v>16362</v>
      </c>
    </row>
    <row r="16" spans="1:5">
      <c r="A16" s="6">
        <v>12</v>
      </c>
      <c r="B16" s="6" t="s">
        <v>12899</v>
      </c>
      <c r="C16" s="7" t="s">
        <v>16343</v>
      </c>
      <c r="D16" s="7" t="s">
        <v>16363</v>
      </c>
      <c r="E16" s="7" t="s">
        <v>16364</v>
      </c>
    </row>
    <row r="17" spans="1:5">
      <c r="A17" s="6">
        <v>13</v>
      </c>
      <c r="B17" s="6" t="s">
        <v>12899</v>
      </c>
      <c r="C17" s="7" t="s">
        <v>16343</v>
      </c>
      <c r="D17" s="7" t="s">
        <v>16365</v>
      </c>
      <c r="E17" s="7" t="s">
        <v>16366</v>
      </c>
    </row>
    <row r="18" spans="1:5">
      <c r="A18" s="6">
        <v>14</v>
      </c>
      <c r="B18" s="6" t="s">
        <v>12899</v>
      </c>
      <c r="C18" s="7" t="s">
        <v>16343</v>
      </c>
      <c r="D18" s="7" t="s">
        <v>16367</v>
      </c>
      <c r="E18" s="7" t="s">
        <v>16368</v>
      </c>
    </row>
    <row r="19" spans="1:5">
      <c r="A19" s="6">
        <v>15</v>
      </c>
      <c r="B19" s="6" t="s">
        <v>12899</v>
      </c>
      <c r="C19" s="7" t="s">
        <v>16343</v>
      </c>
      <c r="D19" s="7" t="s">
        <v>16369</v>
      </c>
      <c r="E19" s="7" t="s">
        <v>16370</v>
      </c>
    </row>
    <row r="20" spans="1:5">
      <c r="A20" s="6">
        <v>16</v>
      </c>
      <c r="B20" s="6" t="s">
        <v>12899</v>
      </c>
      <c r="C20" s="7" t="s">
        <v>16343</v>
      </c>
      <c r="D20" s="7" t="s">
        <v>16371</v>
      </c>
      <c r="E20" s="7" t="s">
        <v>16372</v>
      </c>
    </row>
    <row r="21" spans="1:5">
      <c r="A21" s="6">
        <v>17</v>
      </c>
      <c r="B21" s="6" t="s">
        <v>12899</v>
      </c>
      <c r="C21" s="7" t="s">
        <v>16343</v>
      </c>
      <c r="D21" s="7" t="s">
        <v>16373</v>
      </c>
      <c r="E21" s="7" t="s">
        <v>16374</v>
      </c>
    </row>
    <row r="22" spans="1:5">
      <c r="A22" s="6">
        <v>18</v>
      </c>
      <c r="B22" s="6" t="s">
        <v>12899</v>
      </c>
      <c r="C22" s="7" t="s">
        <v>16343</v>
      </c>
      <c r="D22" s="7" t="s">
        <v>16375</v>
      </c>
      <c r="E22" s="7" t="s">
        <v>16376</v>
      </c>
    </row>
    <row r="23" spans="1:5">
      <c r="A23" s="6">
        <v>19</v>
      </c>
      <c r="B23" s="6" t="s">
        <v>12899</v>
      </c>
      <c r="C23" s="7" t="s">
        <v>16343</v>
      </c>
      <c r="D23" s="7" t="s">
        <v>16377</v>
      </c>
      <c r="E23" s="7" t="s">
        <v>16378</v>
      </c>
    </row>
    <row r="24" spans="1:5">
      <c r="A24" s="6">
        <v>20</v>
      </c>
      <c r="B24" s="6" t="s">
        <v>12899</v>
      </c>
      <c r="C24" s="7" t="s">
        <v>16343</v>
      </c>
      <c r="D24" s="7" t="s">
        <v>16379</v>
      </c>
      <c r="E24" s="7" t="s">
        <v>16380</v>
      </c>
    </row>
    <row r="25" spans="1:5">
      <c r="A25" s="6">
        <v>21</v>
      </c>
      <c r="B25" s="6" t="s">
        <v>12899</v>
      </c>
      <c r="C25" s="7" t="s">
        <v>16343</v>
      </c>
      <c r="D25" s="7" t="s">
        <v>16381</v>
      </c>
      <c r="E25" s="7" t="s">
        <v>16382</v>
      </c>
    </row>
    <row r="26" spans="1:5">
      <c r="A26" s="6">
        <v>22</v>
      </c>
      <c r="B26" s="6" t="s">
        <v>12899</v>
      </c>
      <c r="C26" s="7" t="s">
        <v>16343</v>
      </c>
      <c r="D26" s="7" t="s">
        <v>16383</v>
      </c>
      <c r="E26" s="7" t="s">
        <v>16384</v>
      </c>
    </row>
    <row r="27" spans="1:5">
      <c r="A27" s="6">
        <v>23</v>
      </c>
      <c r="B27" s="6" t="s">
        <v>12899</v>
      </c>
      <c r="C27" s="7" t="s">
        <v>16343</v>
      </c>
      <c r="D27" s="7" t="s">
        <v>16385</v>
      </c>
      <c r="E27" s="7" t="s">
        <v>16386</v>
      </c>
    </row>
    <row r="28" spans="1:5">
      <c r="A28" s="6">
        <v>24</v>
      </c>
      <c r="B28" s="6" t="s">
        <v>12899</v>
      </c>
      <c r="C28" s="7" t="s">
        <v>16343</v>
      </c>
      <c r="D28" s="7" t="s">
        <v>16387</v>
      </c>
      <c r="E28" s="7" t="s">
        <v>16388</v>
      </c>
    </row>
    <row r="29" spans="1:5">
      <c r="A29" s="6">
        <v>25</v>
      </c>
      <c r="B29" s="6" t="s">
        <v>12899</v>
      </c>
      <c r="C29" s="7" t="s">
        <v>16343</v>
      </c>
      <c r="D29" s="7" t="s">
        <v>14801</v>
      </c>
      <c r="E29" s="7" t="s">
        <v>16389</v>
      </c>
    </row>
    <row r="30" spans="1:5">
      <c r="A30" s="6">
        <v>26</v>
      </c>
      <c r="B30" s="6" t="s">
        <v>12899</v>
      </c>
      <c r="C30" s="7" t="s">
        <v>16343</v>
      </c>
      <c r="D30" s="7" t="s">
        <v>16390</v>
      </c>
      <c r="E30" s="7" t="s">
        <v>16391</v>
      </c>
    </row>
    <row r="31" spans="1:5">
      <c r="A31" s="6">
        <v>27</v>
      </c>
      <c r="B31" s="6" t="s">
        <v>12899</v>
      </c>
      <c r="C31" s="7" t="s">
        <v>16343</v>
      </c>
      <c r="D31" s="7" t="s">
        <v>16392</v>
      </c>
      <c r="E31" s="7" t="s">
        <v>16393</v>
      </c>
    </row>
    <row r="32" spans="1:5">
      <c r="A32" s="6">
        <v>28</v>
      </c>
      <c r="B32" s="6" t="s">
        <v>12899</v>
      </c>
      <c r="C32" s="7" t="s">
        <v>16343</v>
      </c>
      <c r="D32" s="7" t="s">
        <v>16394</v>
      </c>
      <c r="E32" s="7" t="s">
        <v>16395</v>
      </c>
    </row>
    <row r="33" spans="1:5">
      <c r="A33" s="6">
        <v>29</v>
      </c>
      <c r="B33" s="6" t="s">
        <v>12899</v>
      </c>
      <c r="C33" s="7" t="s">
        <v>16343</v>
      </c>
      <c r="D33" s="7" t="s">
        <v>9586</v>
      </c>
      <c r="E33" s="7" t="s">
        <v>16396</v>
      </c>
    </row>
    <row r="34" spans="1:5">
      <c r="A34" s="6">
        <v>30</v>
      </c>
      <c r="B34" s="6" t="s">
        <v>12899</v>
      </c>
      <c r="C34" s="7" t="s">
        <v>16343</v>
      </c>
      <c r="D34" s="7" t="s">
        <v>16397</v>
      </c>
      <c r="E34" s="7" t="s">
        <v>16398</v>
      </c>
    </row>
    <row r="35" spans="1:5">
      <c r="A35" s="6">
        <v>31</v>
      </c>
      <c r="B35" s="6" t="s">
        <v>12899</v>
      </c>
      <c r="C35" s="7" t="s">
        <v>16343</v>
      </c>
      <c r="D35" s="7" t="s">
        <v>16399</v>
      </c>
      <c r="E35" s="7" t="s">
        <v>16400</v>
      </c>
    </row>
    <row r="36" spans="1:5">
      <c r="A36" s="6">
        <v>32</v>
      </c>
      <c r="B36" s="6" t="s">
        <v>12899</v>
      </c>
      <c r="C36" s="7" t="s">
        <v>16343</v>
      </c>
      <c r="D36" s="7" t="s">
        <v>16401</v>
      </c>
      <c r="E36" s="7" t="s">
        <v>16402</v>
      </c>
    </row>
    <row r="37" spans="1:5">
      <c r="A37" s="6">
        <v>33</v>
      </c>
      <c r="B37" s="6" t="s">
        <v>12899</v>
      </c>
      <c r="C37" s="7" t="s">
        <v>16343</v>
      </c>
      <c r="D37" s="7" t="s">
        <v>16403</v>
      </c>
      <c r="E37" s="7" t="s">
        <v>16404</v>
      </c>
    </row>
    <row r="38" spans="1:5">
      <c r="A38" s="6">
        <v>34</v>
      </c>
      <c r="B38" s="6" t="s">
        <v>12899</v>
      </c>
      <c r="C38" s="7" t="s">
        <v>16343</v>
      </c>
      <c r="D38" s="7" t="s">
        <v>16405</v>
      </c>
      <c r="E38" s="7" t="s">
        <v>16406</v>
      </c>
    </row>
    <row r="39" spans="1:5">
      <c r="A39" s="6">
        <v>35</v>
      </c>
      <c r="B39" s="6" t="s">
        <v>12899</v>
      </c>
      <c r="C39" s="7" t="s">
        <v>16343</v>
      </c>
      <c r="D39" s="7" t="s">
        <v>16407</v>
      </c>
      <c r="E39" s="7" t="s">
        <v>16408</v>
      </c>
    </row>
    <row r="40" spans="1:5">
      <c r="A40" s="6">
        <v>36</v>
      </c>
      <c r="B40" s="6" t="s">
        <v>12899</v>
      </c>
      <c r="C40" s="7" t="s">
        <v>16343</v>
      </c>
      <c r="D40" s="7" t="s">
        <v>16409</v>
      </c>
      <c r="E40" s="7" t="s">
        <v>16410</v>
      </c>
    </row>
    <row r="41" spans="1:5">
      <c r="A41" s="6">
        <v>37</v>
      </c>
      <c r="B41" s="6" t="s">
        <v>12899</v>
      </c>
      <c r="C41" s="7" t="s">
        <v>16343</v>
      </c>
      <c r="D41" s="7" t="s">
        <v>16411</v>
      </c>
      <c r="E41" s="7" t="s">
        <v>16412</v>
      </c>
    </row>
    <row r="42" spans="1:5">
      <c r="A42" s="6">
        <v>38</v>
      </c>
      <c r="B42" s="6" t="s">
        <v>12899</v>
      </c>
      <c r="C42" s="7" t="s">
        <v>16343</v>
      </c>
      <c r="D42" s="7" t="s">
        <v>15499</v>
      </c>
      <c r="E42" s="7" t="s">
        <v>16413</v>
      </c>
    </row>
    <row r="43" spans="1:5">
      <c r="A43" s="6">
        <v>39</v>
      </c>
      <c r="B43" s="6" t="s">
        <v>12899</v>
      </c>
      <c r="C43" s="7" t="s">
        <v>16343</v>
      </c>
      <c r="D43" s="7" t="s">
        <v>7347</v>
      </c>
      <c r="E43" s="7" t="s">
        <v>16414</v>
      </c>
    </row>
    <row r="44" spans="1:5">
      <c r="A44" s="6">
        <v>40</v>
      </c>
      <c r="B44" s="6" t="s">
        <v>12899</v>
      </c>
      <c r="C44" s="7" t="s">
        <v>16343</v>
      </c>
      <c r="D44" s="7" t="s">
        <v>16415</v>
      </c>
      <c r="E44" s="7" t="s">
        <v>16416</v>
      </c>
    </row>
    <row r="45" spans="1:5">
      <c r="A45" s="6">
        <v>41</v>
      </c>
      <c r="B45" s="6" t="s">
        <v>12899</v>
      </c>
      <c r="C45" s="7" t="s">
        <v>16343</v>
      </c>
      <c r="D45" s="7" t="s">
        <v>16417</v>
      </c>
      <c r="E45" s="7" t="s">
        <v>16418</v>
      </c>
    </row>
    <row r="46" spans="1:5">
      <c r="A46" s="6">
        <v>42</v>
      </c>
      <c r="B46" s="6" t="s">
        <v>12899</v>
      </c>
      <c r="C46" s="7" t="s">
        <v>16343</v>
      </c>
      <c r="D46" s="7" t="s">
        <v>16419</v>
      </c>
      <c r="E46" s="7" t="s">
        <v>16420</v>
      </c>
    </row>
    <row r="47" spans="1:5">
      <c r="A47" s="6">
        <v>43</v>
      </c>
      <c r="B47" s="6" t="s">
        <v>12899</v>
      </c>
      <c r="C47" s="7" t="s">
        <v>16343</v>
      </c>
      <c r="D47" s="7" t="s">
        <v>2307</v>
      </c>
      <c r="E47" s="7" t="s">
        <v>16421</v>
      </c>
    </row>
    <row r="48" spans="1:5">
      <c r="A48" s="6">
        <v>44</v>
      </c>
      <c r="B48" s="6" t="s">
        <v>12899</v>
      </c>
      <c r="C48" s="7" t="s">
        <v>16343</v>
      </c>
      <c r="D48" s="7" t="s">
        <v>16422</v>
      </c>
      <c r="E48" s="7" t="s">
        <v>16423</v>
      </c>
    </row>
    <row r="49" spans="1:5">
      <c r="A49" s="6">
        <v>45</v>
      </c>
      <c r="B49" s="6" t="s">
        <v>12899</v>
      </c>
      <c r="C49" s="7" t="s">
        <v>16343</v>
      </c>
      <c r="D49" s="7" t="s">
        <v>16424</v>
      </c>
      <c r="E49" s="7" t="s">
        <v>16425</v>
      </c>
    </row>
    <row r="50" spans="1:5">
      <c r="A50" s="6">
        <v>46</v>
      </c>
      <c r="B50" s="6" t="s">
        <v>12899</v>
      </c>
      <c r="C50" s="7" t="s">
        <v>16343</v>
      </c>
      <c r="D50" s="7" t="s">
        <v>16426</v>
      </c>
      <c r="E50" s="7" t="s">
        <v>16427</v>
      </c>
    </row>
    <row r="51" spans="1:5">
      <c r="A51" s="6">
        <v>47</v>
      </c>
      <c r="B51" s="6" t="s">
        <v>12899</v>
      </c>
      <c r="C51" s="7" t="s">
        <v>16343</v>
      </c>
      <c r="D51" s="7" t="s">
        <v>16428</v>
      </c>
      <c r="E51" s="7" t="s">
        <v>16429</v>
      </c>
    </row>
    <row r="52" spans="1:5">
      <c r="A52" s="6">
        <v>48</v>
      </c>
      <c r="B52" s="6" t="s">
        <v>12899</v>
      </c>
      <c r="C52" s="7" t="s">
        <v>16343</v>
      </c>
      <c r="D52" s="7" t="s">
        <v>16430</v>
      </c>
      <c r="E52" s="7" t="s">
        <v>16431</v>
      </c>
    </row>
    <row r="53" spans="1:5">
      <c r="A53" s="6">
        <v>49</v>
      </c>
      <c r="B53" s="6" t="s">
        <v>12899</v>
      </c>
      <c r="C53" s="7" t="s">
        <v>16343</v>
      </c>
      <c r="D53" s="7" t="s">
        <v>11755</v>
      </c>
      <c r="E53" s="7" t="s">
        <v>16432</v>
      </c>
    </row>
    <row r="54" spans="1:5">
      <c r="A54" s="6">
        <v>50</v>
      </c>
      <c r="B54" s="6" t="s">
        <v>12899</v>
      </c>
      <c r="C54" s="7" t="s">
        <v>16343</v>
      </c>
      <c r="D54" s="7" t="s">
        <v>3116</v>
      </c>
      <c r="E54" s="7" t="s">
        <v>16433</v>
      </c>
    </row>
    <row r="55" spans="1:5">
      <c r="A55" s="6">
        <v>51</v>
      </c>
      <c r="B55" s="6" t="s">
        <v>12899</v>
      </c>
      <c r="C55" s="7" t="s">
        <v>16343</v>
      </c>
      <c r="D55" s="7" t="s">
        <v>16434</v>
      </c>
      <c r="E55" s="7" t="s">
        <v>16435</v>
      </c>
    </row>
    <row r="56" spans="1:5">
      <c r="A56" s="6">
        <v>52</v>
      </c>
      <c r="B56" s="6" t="s">
        <v>12899</v>
      </c>
      <c r="C56" s="7" t="s">
        <v>16343</v>
      </c>
      <c r="D56" s="7" t="s">
        <v>16436</v>
      </c>
      <c r="E56" s="7" t="s">
        <v>16437</v>
      </c>
    </row>
    <row r="57" spans="1:5">
      <c r="A57" s="6">
        <v>53</v>
      </c>
      <c r="B57" s="6" t="s">
        <v>12899</v>
      </c>
      <c r="C57" s="7" t="s">
        <v>16343</v>
      </c>
      <c r="D57" s="7" t="s">
        <v>16438</v>
      </c>
      <c r="E57" s="7" t="s">
        <v>16439</v>
      </c>
    </row>
    <row r="58" spans="1:5">
      <c r="A58" s="6">
        <v>54</v>
      </c>
      <c r="B58" s="6" t="s">
        <v>12899</v>
      </c>
      <c r="C58" s="7" t="s">
        <v>16343</v>
      </c>
      <c r="D58" s="7" t="s">
        <v>16440</v>
      </c>
      <c r="E58" s="7" t="s">
        <v>16441</v>
      </c>
    </row>
    <row r="59" spans="1:5">
      <c r="A59" s="6">
        <v>55</v>
      </c>
      <c r="B59" s="6" t="s">
        <v>12899</v>
      </c>
      <c r="C59" s="7" t="s">
        <v>16343</v>
      </c>
      <c r="D59" s="7" t="s">
        <v>16442</v>
      </c>
      <c r="E59" s="7" t="s">
        <v>16443</v>
      </c>
    </row>
    <row r="60" spans="1:5">
      <c r="A60" s="6">
        <v>56</v>
      </c>
      <c r="B60" s="6" t="s">
        <v>12899</v>
      </c>
      <c r="C60" s="7" t="s">
        <v>16343</v>
      </c>
      <c r="D60" s="7" t="s">
        <v>16444</v>
      </c>
      <c r="E60" s="7" t="s">
        <v>16445</v>
      </c>
    </row>
    <row r="61" spans="1:5">
      <c r="A61" s="6">
        <v>57</v>
      </c>
      <c r="B61" s="6" t="s">
        <v>12899</v>
      </c>
      <c r="C61" s="7" t="s">
        <v>16343</v>
      </c>
      <c r="D61" s="7" t="s">
        <v>16446</v>
      </c>
      <c r="E61" s="7" t="s">
        <v>16447</v>
      </c>
    </row>
    <row r="62" spans="1:5">
      <c r="A62" s="6">
        <v>58</v>
      </c>
      <c r="B62" s="6" t="s">
        <v>12899</v>
      </c>
      <c r="C62" s="7" t="s">
        <v>16343</v>
      </c>
      <c r="D62" s="7" t="s">
        <v>16448</v>
      </c>
      <c r="E62" s="7" t="s">
        <v>16449</v>
      </c>
    </row>
    <row r="63" spans="1:5">
      <c r="A63" s="6">
        <v>59</v>
      </c>
      <c r="B63" s="6" t="s">
        <v>12899</v>
      </c>
      <c r="C63" s="7" t="s">
        <v>16343</v>
      </c>
      <c r="D63" s="7" t="s">
        <v>14601</v>
      </c>
      <c r="E63" s="7" t="s">
        <v>16450</v>
      </c>
    </row>
    <row r="64" spans="1:5">
      <c r="A64" s="6">
        <v>60</v>
      </c>
      <c r="B64" s="6" t="s">
        <v>12899</v>
      </c>
      <c r="C64" s="7" t="s">
        <v>16343</v>
      </c>
      <c r="D64" s="7" t="s">
        <v>7173</v>
      </c>
      <c r="E64" s="7" t="s">
        <v>16451</v>
      </c>
    </row>
    <row r="65" spans="1:5">
      <c r="A65" s="6">
        <v>61</v>
      </c>
      <c r="B65" s="6" t="s">
        <v>12899</v>
      </c>
      <c r="C65" s="7" t="s">
        <v>16343</v>
      </c>
      <c r="D65" s="7" t="s">
        <v>16452</v>
      </c>
      <c r="E65" s="7" t="s">
        <v>16453</v>
      </c>
    </row>
    <row r="66" spans="1:5">
      <c r="A66" s="6">
        <v>62</v>
      </c>
      <c r="B66" s="6" t="s">
        <v>12899</v>
      </c>
      <c r="C66" s="7" t="s">
        <v>16343</v>
      </c>
      <c r="D66" s="7" t="s">
        <v>3116</v>
      </c>
      <c r="E66" s="7" t="s">
        <v>16454</v>
      </c>
    </row>
    <row r="67" spans="1:5">
      <c r="A67" s="6">
        <v>63</v>
      </c>
      <c r="B67" s="6" t="s">
        <v>12899</v>
      </c>
      <c r="C67" s="7" t="s">
        <v>16343</v>
      </c>
      <c r="D67" s="7" t="s">
        <v>16455</v>
      </c>
      <c r="E67" s="7" t="s">
        <v>16456</v>
      </c>
    </row>
    <row r="68" spans="1:5">
      <c r="A68" s="6">
        <v>64</v>
      </c>
      <c r="B68" s="6" t="s">
        <v>12899</v>
      </c>
      <c r="C68" s="7" t="s">
        <v>16343</v>
      </c>
      <c r="D68" s="7" t="s">
        <v>16457</v>
      </c>
      <c r="E68" s="7" t="s">
        <v>16458</v>
      </c>
    </row>
    <row r="69" spans="1:5">
      <c r="A69" s="6">
        <v>65</v>
      </c>
      <c r="B69" s="6" t="s">
        <v>12899</v>
      </c>
      <c r="C69" s="7" t="s">
        <v>16343</v>
      </c>
      <c r="D69" s="7" t="s">
        <v>16459</v>
      </c>
      <c r="E69" s="7" t="s">
        <v>16460</v>
      </c>
    </row>
    <row r="70" spans="1:5">
      <c r="A70" s="6">
        <v>66</v>
      </c>
      <c r="B70" s="6" t="s">
        <v>12899</v>
      </c>
      <c r="C70" s="7" t="s">
        <v>16343</v>
      </c>
      <c r="D70" s="7" t="s">
        <v>16461</v>
      </c>
      <c r="E70" s="7" t="s">
        <v>16462</v>
      </c>
    </row>
    <row r="71" spans="1:5">
      <c r="A71" s="6">
        <v>67</v>
      </c>
      <c r="B71" s="6" t="s">
        <v>12899</v>
      </c>
      <c r="C71" s="7" t="s">
        <v>16343</v>
      </c>
      <c r="D71" s="7" t="s">
        <v>16463</v>
      </c>
      <c r="E71" s="7" t="s">
        <v>16464</v>
      </c>
    </row>
    <row r="72" spans="1:5">
      <c r="A72" s="6">
        <v>68</v>
      </c>
      <c r="B72" s="6" t="s">
        <v>12899</v>
      </c>
      <c r="C72" s="7" t="s">
        <v>16343</v>
      </c>
      <c r="D72" s="7" t="s">
        <v>16465</v>
      </c>
      <c r="E72" s="7" t="s">
        <v>16466</v>
      </c>
    </row>
    <row r="73" spans="1:5">
      <c r="A73" s="6">
        <v>69</v>
      </c>
      <c r="B73" s="6" t="s">
        <v>12899</v>
      </c>
      <c r="C73" s="7" t="s">
        <v>16343</v>
      </c>
      <c r="D73" s="7" t="s">
        <v>16467</v>
      </c>
      <c r="E73" s="7" t="s">
        <v>16468</v>
      </c>
    </row>
    <row r="74" spans="1:5">
      <c r="A74" s="6">
        <v>70</v>
      </c>
      <c r="B74" s="6" t="s">
        <v>12899</v>
      </c>
      <c r="C74" s="7" t="s">
        <v>16343</v>
      </c>
      <c r="D74" s="7" t="s">
        <v>16469</v>
      </c>
      <c r="E74" s="7" t="s">
        <v>16470</v>
      </c>
    </row>
    <row r="75" spans="1:5">
      <c r="A75" s="6">
        <v>71</v>
      </c>
      <c r="B75" s="6" t="s">
        <v>12899</v>
      </c>
      <c r="C75" s="7" t="s">
        <v>16343</v>
      </c>
      <c r="D75" s="7" t="s">
        <v>1321</v>
      </c>
      <c r="E75" s="7" t="s">
        <v>16471</v>
      </c>
    </row>
    <row r="76" spans="1:5">
      <c r="A76" s="6">
        <v>72</v>
      </c>
      <c r="B76" s="6" t="s">
        <v>12899</v>
      </c>
      <c r="C76" s="7" t="s">
        <v>16343</v>
      </c>
      <c r="D76" s="7" t="s">
        <v>16472</v>
      </c>
      <c r="E76" s="7" t="s">
        <v>16473</v>
      </c>
    </row>
    <row r="77" spans="1:5">
      <c r="A77" s="6">
        <v>73</v>
      </c>
      <c r="B77" s="6" t="s">
        <v>12899</v>
      </c>
      <c r="C77" s="7" t="s">
        <v>16343</v>
      </c>
      <c r="D77" s="7" t="s">
        <v>16277</v>
      </c>
      <c r="E77" s="7" t="s">
        <v>16474</v>
      </c>
    </row>
    <row r="78" spans="1:5">
      <c r="A78" s="6">
        <v>74</v>
      </c>
      <c r="B78" s="6" t="s">
        <v>12899</v>
      </c>
      <c r="C78" s="7" t="s">
        <v>16343</v>
      </c>
      <c r="D78" s="7" t="s">
        <v>16475</v>
      </c>
      <c r="E78" s="7" t="s">
        <v>16476</v>
      </c>
    </row>
    <row r="79" spans="1:5">
      <c r="A79" s="6">
        <v>75</v>
      </c>
      <c r="B79" s="6" t="s">
        <v>12899</v>
      </c>
      <c r="C79" s="7" t="s">
        <v>16343</v>
      </c>
      <c r="D79" s="7" t="s">
        <v>16477</v>
      </c>
      <c r="E79" s="7" t="s">
        <v>16478</v>
      </c>
    </row>
    <row r="80" spans="1:5">
      <c r="A80" s="6">
        <v>76</v>
      </c>
      <c r="B80" s="6" t="s">
        <v>12899</v>
      </c>
      <c r="C80" s="7" t="s">
        <v>16343</v>
      </c>
      <c r="D80" s="7" t="s">
        <v>16479</v>
      </c>
      <c r="E80" s="7" t="s">
        <v>16480</v>
      </c>
    </row>
    <row r="81" spans="1:5">
      <c r="A81" s="6">
        <v>77</v>
      </c>
      <c r="B81" s="6" t="s">
        <v>12899</v>
      </c>
      <c r="C81" s="7" t="s">
        <v>16343</v>
      </c>
      <c r="D81" s="7" t="s">
        <v>16481</v>
      </c>
      <c r="E81" s="7" t="s">
        <v>16482</v>
      </c>
    </row>
    <row r="82" spans="1:5">
      <c r="A82" s="6">
        <v>78</v>
      </c>
      <c r="B82" s="6" t="s">
        <v>12899</v>
      </c>
      <c r="C82" s="7" t="s">
        <v>16343</v>
      </c>
      <c r="D82" s="7" t="s">
        <v>16483</v>
      </c>
      <c r="E82" s="7" t="s">
        <v>16484</v>
      </c>
    </row>
    <row r="83" spans="1:5">
      <c r="A83" s="6">
        <v>79</v>
      </c>
      <c r="B83" s="6" t="s">
        <v>12899</v>
      </c>
      <c r="C83" s="7" t="s">
        <v>16343</v>
      </c>
      <c r="D83" s="7" t="s">
        <v>16485</v>
      </c>
      <c r="E83" s="7" t="s">
        <v>16486</v>
      </c>
    </row>
    <row r="84" spans="1:5">
      <c r="A84" s="6">
        <v>80</v>
      </c>
      <c r="B84" s="6" t="s">
        <v>12899</v>
      </c>
      <c r="C84" s="7" t="s">
        <v>16343</v>
      </c>
      <c r="D84" s="7" t="s">
        <v>16487</v>
      </c>
      <c r="E84" s="7" t="s">
        <v>16488</v>
      </c>
    </row>
    <row r="85" spans="1:5">
      <c r="A85" s="6">
        <v>81</v>
      </c>
      <c r="B85" s="6" t="s">
        <v>12899</v>
      </c>
      <c r="C85" s="7" t="s">
        <v>16343</v>
      </c>
      <c r="D85" s="7" t="s">
        <v>16489</v>
      </c>
      <c r="E85" s="7" t="s">
        <v>16490</v>
      </c>
    </row>
    <row r="86" spans="1:5">
      <c r="A86" s="6">
        <v>82</v>
      </c>
      <c r="B86" s="6" t="s">
        <v>12899</v>
      </c>
      <c r="C86" s="7" t="s">
        <v>16343</v>
      </c>
      <c r="D86" s="7" t="s">
        <v>16491</v>
      </c>
      <c r="E86" s="7" t="s">
        <v>16492</v>
      </c>
    </row>
    <row r="87" spans="1:5">
      <c r="A87" s="6">
        <v>83</v>
      </c>
      <c r="B87" s="6" t="s">
        <v>12899</v>
      </c>
      <c r="C87" s="7" t="s">
        <v>16493</v>
      </c>
      <c r="D87" s="7" t="s">
        <v>16494</v>
      </c>
      <c r="E87" s="7" t="s">
        <v>16495</v>
      </c>
    </row>
    <row r="88" spans="1:5">
      <c r="A88" s="6">
        <v>84</v>
      </c>
      <c r="B88" s="6" t="s">
        <v>12899</v>
      </c>
      <c r="C88" s="7" t="s">
        <v>16493</v>
      </c>
      <c r="D88" s="7" t="s">
        <v>16496</v>
      </c>
      <c r="E88" s="7" t="s">
        <v>16497</v>
      </c>
    </row>
    <row r="89" spans="1:5">
      <c r="A89" s="6">
        <v>85</v>
      </c>
      <c r="B89" s="6" t="s">
        <v>12899</v>
      </c>
      <c r="C89" s="7" t="s">
        <v>16493</v>
      </c>
      <c r="D89" s="7" t="s">
        <v>16498</v>
      </c>
      <c r="E89" s="7" t="s">
        <v>16499</v>
      </c>
    </row>
    <row r="90" spans="1:5">
      <c r="A90" s="6">
        <v>86</v>
      </c>
      <c r="B90" s="6" t="s">
        <v>12899</v>
      </c>
      <c r="C90" s="7" t="s">
        <v>16493</v>
      </c>
      <c r="D90" s="7" t="s">
        <v>16500</v>
      </c>
      <c r="E90" s="7" t="s">
        <v>16501</v>
      </c>
    </row>
    <row r="91" spans="1:5">
      <c r="A91" s="6">
        <v>87</v>
      </c>
      <c r="B91" s="6" t="s">
        <v>12899</v>
      </c>
      <c r="C91" s="7" t="s">
        <v>16493</v>
      </c>
      <c r="D91" s="7" t="s">
        <v>16502</v>
      </c>
      <c r="E91" s="7" t="s">
        <v>16503</v>
      </c>
    </row>
    <row r="92" spans="1:5">
      <c r="A92" s="6">
        <v>88</v>
      </c>
      <c r="B92" s="6" t="s">
        <v>12899</v>
      </c>
      <c r="C92" s="7" t="s">
        <v>16493</v>
      </c>
      <c r="D92" s="7" t="s">
        <v>16504</v>
      </c>
      <c r="E92" s="7" t="s">
        <v>16505</v>
      </c>
    </row>
    <row r="93" spans="1:5">
      <c r="A93" s="6">
        <v>89</v>
      </c>
      <c r="B93" s="6" t="s">
        <v>12899</v>
      </c>
      <c r="C93" s="7" t="s">
        <v>16493</v>
      </c>
      <c r="D93" s="7" t="s">
        <v>16506</v>
      </c>
      <c r="E93" s="7" t="s">
        <v>16507</v>
      </c>
    </row>
    <row r="94" spans="1:5">
      <c r="A94" s="6">
        <v>90</v>
      </c>
      <c r="B94" s="6" t="s">
        <v>12899</v>
      </c>
      <c r="C94" s="7" t="s">
        <v>16493</v>
      </c>
      <c r="D94" s="7" t="s">
        <v>16508</v>
      </c>
      <c r="E94" s="7" t="s">
        <v>16509</v>
      </c>
    </row>
    <row r="95" spans="1:5">
      <c r="A95" s="6">
        <v>91</v>
      </c>
      <c r="B95" s="6" t="s">
        <v>12899</v>
      </c>
      <c r="C95" s="7" t="s">
        <v>16493</v>
      </c>
      <c r="D95" s="7" t="s">
        <v>16510</v>
      </c>
      <c r="E95" s="7" t="s">
        <v>16511</v>
      </c>
    </row>
    <row r="96" spans="1:5">
      <c r="A96" s="6">
        <v>92</v>
      </c>
      <c r="B96" s="6" t="s">
        <v>12899</v>
      </c>
      <c r="C96" s="7" t="s">
        <v>16493</v>
      </c>
      <c r="D96" s="7" t="s">
        <v>16512</v>
      </c>
      <c r="E96" s="7" t="s">
        <v>16513</v>
      </c>
    </row>
    <row r="97" spans="1:5">
      <c r="A97" s="6">
        <v>93</v>
      </c>
      <c r="B97" s="6" t="s">
        <v>12899</v>
      </c>
      <c r="C97" s="7" t="s">
        <v>16493</v>
      </c>
      <c r="D97" s="7" t="s">
        <v>16514</v>
      </c>
      <c r="E97" s="7" t="s">
        <v>16515</v>
      </c>
    </row>
    <row r="98" spans="1:5">
      <c r="A98" s="6">
        <v>94</v>
      </c>
      <c r="B98" s="6" t="s">
        <v>12899</v>
      </c>
      <c r="C98" s="7" t="s">
        <v>16493</v>
      </c>
      <c r="D98" s="7" t="s">
        <v>16516</v>
      </c>
      <c r="E98" s="7" t="s">
        <v>16517</v>
      </c>
    </row>
    <row r="99" spans="1:5">
      <c r="A99" s="6">
        <v>95</v>
      </c>
      <c r="B99" s="6" t="s">
        <v>12899</v>
      </c>
      <c r="C99" s="7" t="s">
        <v>16493</v>
      </c>
      <c r="D99" s="7" t="s">
        <v>2821</v>
      </c>
      <c r="E99" s="7" t="s">
        <v>16518</v>
      </c>
    </row>
    <row r="100" spans="1:5">
      <c r="A100" s="6">
        <v>96</v>
      </c>
      <c r="B100" s="6" t="s">
        <v>12899</v>
      </c>
      <c r="C100" s="7" t="s">
        <v>16493</v>
      </c>
      <c r="D100" s="7" t="s">
        <v>16025</v>
      </c>
      <c r="E100" s="7" t="s">
        <v>16519</v>
      </c>
    </row>
    <row r="101" spans="1:5">
      <c r="A101" s="6">
        <v>97</v>
      </c>
      <c r="B101" s="6" t="s">
        <v>12899</v>
      </c>
      <c r="C101" s="7" t="s">
        <v>16493</v>
      </c>
      <c r="D101" s="7" t="s">
        <v>16520</v>
      </c>
      <c r="E101" s="7" t="s">
        <v>16521</v>
      </c>
    </row>
    <row r="102" spans="1:5">
      <c r="A102" s="6">
        <v>98</v>
      </c>
      <c r="B102" s="6" t="s">
        <v>12899</v>
      </c>
      <c r="C102" s="7" t="s">
        <v>16493</v>
      </c>
      <c r="D102" s="7" t="s">
        <v>16522</v>
      </c>
      <c r="E102" s="7" t="s">
        <v>16523</v>
      </c>
    </row>
    <row r="103" spans="1:5">
      <c r="A103" s="6">
        <v>99</v>
      </c>
      <c r="B103" s="6" t="s">
        <v>12899</v>
      </c>
      <c r="C103" s="7" t="s">
        <v>16493</v>
      </c>
      <c r="D103" s="7" t="s">
        <v>16524</v>
      </c>
      <c r="E103" s="7" t="s">
        <v>16525</v>
      </c>
    </row>
    <row r="104" spans="1:5">
      <c r="A104" s="6">
        <v>100</v>
      </c>
      <c r="B104" s="6" t="s">
        <v>12899</v>
      </c>
      <c r="C104" s="7" t="s">
        <v>16493</v>
      </c>
      <c r="D104" s="7" t="s">
        <v>16526</v>
      </c>
      <c r="E104" s="7" t="s">
        <v>16527</v>
      </c>
    </row>
    <row r="105" spans="1:5">
      <c r="A105" s="6">
        <v>101</v>
      </c>
      <c r="B105" s="6" t="s">
        <v>12899</v>
      </c>
      <c r="C105" s="7" t="s">
        <v>16493</v>
      </c>
      <c r="D105" s="7" t="s">
        <v>16528</v>
      </c>
      <c r="E105" s="7" t="s">
        <v>16529</v>
      </c>
    </row>
    <row r="106" spans="1:5">
      <c r="A106" s="6">
        <v>102</v>
      </c>
      <c r="B106" s="6" t="s">
        <v>12899</v>
      </c>
      <c r="C106" s="7" t="s">
        <v>16493</v>
      </c>
      <c r="D106" s="7" t="s">
        <v>16530</v>
      </c>
      <c r="E106" s="7" t="s">
        <v>16531</v>
      </c>
    </row>
    <row r="107" spans="1:5">
      <c r="A107" s="6">
        <v>103</v>
      </c>
      <c r="B107" s="6" t="s">
        <v>12899</v>
      </c>
      <c r="C107" s="7" t="s">
        <v>16493</v>
      </c>
      <c r="D107" s="7" t="s">
        <v>16532</v>
      </c>
      <c r="E107" s="7" t="s">
        <v>16533</v>
      </c>
    </row>
    <row r="108" spans="1:5">
      <c r="A108" s="6">
        <v>104</v>
      </c>
      <c r="B108" s="6" t="s">
        <v>12899</v>
      </c>
      <c r="C108" s="7" t="s">
        <v>16493</v>
      </c>
      <c r="D108" s="7" t="s">
        <v>16534</v>
      </c>
      <c r="E108" s="7" t="s">
        <v>16535</v>
      </c>
    </row>
    <row r="109" spans="1:5">
      <c r="A109" s="6">
        <v>105</v>
      </c>
      <c r="B109" s="6" t="s">
        <v>12899</v>
      </c>
      <c r="C109" s="7" t="s">
        <v>16493</v>
      </c>
      <c r="D109" s="7" t="s">
        <v>16536</v>
      </c>
      <c r="E109" s="7" t="s">
        <v>16537</v>
      </c>
    </row>
    <row r="110" spans="1:5">
      <c r="A110" s="6">
        <v>106</v>
      </c>
      <c r="B110" s="6" t="s">
        <v>12899</v>
      </c>
      <c r="C110" s="7" t="s">
        <v>16493</v>
      </c>
      <c r="D110" s="7" t="s">
        <v>16538</v>
      </c>
      <c r="E110" s="7" t="s">
        <v>16539</v>
      </c>
    </row>
    <row r="111" spans="1:5">
      <c r="A111" s="6">
        <v>107</v>
      </c>
      <c r="B111" s="6" t="s">
        <v>12899</v>
      </c>
      <c r="C111" s="7" t="s">
        <v>16493</v>
      </c>
      <c r="D111" s="7" t="s">
        <v>16540</v>
      </c>
      <c r="E111" s="7" t="s">
        <v>16541</v>
      </c>
    </row>
    <row r="112" spans="1:5">
      <c r="A112" s="6">
        <v>108</v>
      </c>
      <c r="B112" s="6" t="s">
        <v>12899</v>
      </c>
      <c r="C112" s="7" t="s">
        <v>16493</v>
      </c>
      <c r="D112" s="7" t="s">
        <v>16542</v>
      </c>
      <c r="E112" s="7" t="s">
        <v>16543</v>
      </c>
    </row>
    <row r="113" spans="1:5">
      <c r="A113" s="6">
        <v>109</v>
      </c>
      <c r="B113" s="6" t="s">
        <v>12899</v>
      </c>
      <c r="C113" s="7" t="s">
        <v>16493</v>
      </c>
      <c r="D113" s="7" t="s">
        <v>16544</v>
      </c>
      <c r="E113" s="7" t="s">
        <v>16545</v>
      </c>
    </row>
    <row r="114" spans="1:5">
      <c r="A114" s="6">
        <v>110</v>
      </c>
      <c r="B114" s="6" t="s">
        <v>12899</v>
      </c>
      <c r="C114" s="7" t="s">
        <v>16493</v>
      </c>
      <c r="D114" s="7" t="s">
        <v>16546</v>
      </c>
      <c r="E114" s="7" t="s">
        <v>16547</v>
      </c>
    </row>
    <row r="115" spans="1:5">
      <c r="A115" s="6">
        <v>111</v>
      </c>
      <c r="B115" s="6" t="s">
        <v>12899</v>
      </c>
      <c r="C115" s="7" t="s">
        <v>16493</v>
      </c>
      <c r="D115" s="7" t="s">
        <v>16548</v>
      </c>
      <c r="E115" s="7" t="s">
        <v>16549</v>
      </c>
    </row>
    <row r="116" spans="1:5">
      <c r="A116" s="6">
        <v>112</v>
      </c>
      <c r="B116" s="6" t="s">
        <v>12899</v>
      </c>
      <c r="C116" s="7" t="s">
        <v>16493</v>
      </c>
      <c r="D116" s="7" t="s">
        <v>16550</v>
      </c>
      <c r="E116" s="7" t="s">
        <v>16551</v>
      </c>
    </row>
    <row r="117" spans="1:5">
      <c r="A117" s="6">
        <v>113</v>
      </c>
      <c r="B117" s="6" t="s">
        <v>12899</v>
      </c>
      <c r="C117" s="7" t="s">
        <v>16493</v>
      </c>
      <c r="D117" s="7" t="s">
        <v>16552</v>
      </c>
      <c r="E117" s="7" t="s">
        <v>16553</v>
      </c>
    </row>
    <row r="118" spans="1:5">
      <c r="A118" s="6">
        <v>114</v>
      </c>
      <c r="B118" s="6" t="s">
        <v>12899</v>
      </c>
      <c r="C118" s="7" t="s">
        <v>16493</v>
      </c>
      <c r="D118" s="7" t="s">
        <v>16554</v>
      </c>
      <c r="E118" s="7" t="s">
        <v>16555</v>
      </c>
    </row>
    <row r="119" spans="1:5">
      <c r="A119" s="6">
        <v>115</v>
      </c>
      <c r="B119" s="6" t="s">
        <v>12899</v>
      </c>
      <c r="C119" s="7" t="s">
        <v>16493</v>
      </c>
      <c r="D119" s="7" t="s">
        <v>16556</v>
      </c>
      <c r="E119" s="7" t="s">
        <v>16557</v>
      </c>
    </row>
    <row r="120" spans="1:5">
      <c r="A120" s="6">
        <v>116</v>
      </c>
      <c r="B120" s="6" t="s">
        <v>12899</v>
      </c>
      <c r="C120" s="7" t="s">
        <v>16493</v>
      </c>
      <c r="D120" s="7" t="s">
        <v>16558</v>
      </c>
      <c r="E120" s="7" t="s">
        <v>16559</v>
      </c>
    </row>
    <row r="121" spans="1:5">
      <c r="A121" s="6">
        <v>117</v>
      </c>
      <c r="B121" s="6" t="s">
        <v>12899</v>
      </c>
      <c r="C121" s="7" t="s">
        <v>16493</v>
      </c>
      <c r="D121" s="7" t="s">
        <v>16560</v>
      </c>
      <c r="E121" s="7" t="s">
        <v>16561</v>
      </c>
    </row>
    <row r="122" spans="1:5">
      <c r="A122" s="6">
        <v>118</v>
      </c>
      <c r="B122" s="6" t="s">
        <v>12899</v>
      </c>
      <c r="C122" s="7" t="s">
        <v>16493</v>
      </c>
      <c r="D122" s="7" t="s">
        <v>16562</v>
      </c>
      <c r="E122" s="7" t="s">
        <v>16563</v>
      </c>
    </row>
    <row r="123" spans="1:5">
      <c r="A123" s="6">
        <v>119</v>
      </c>
      <c r="B123" s="6" t="s">
        <v>12899</v>
      </c>
      <c r="C123" s="7" t="s">
        <v>16493</v>
      </c>
      <c r="D123" s="7" t="s">
        <v>16564</v>
      </c>
      <c r="E123" s="7" t="s">
        <v>16565</v>
      </c>
    </row>
    <row r="124" spans="1:5">
      <c r="A124" s="6">
        <v>120</v>
      </c>
      <c r="B124" s="6" t="s">
        <v>12899</v>
      </c>
      <c r="C124" s="7" t="s">
        <v>16493</v>
      </c>
      <c r="D124" s="7" t="s">
        <v>16566</v>
      </c>
      <c r="E124" s="7" t="s">
        <v>16567</v>
      </c>
    </row>
    <row r="125" spans="1:5">
      <c r="A125" s="6">
        <v>121</v>
      </c>
      <c r="B125" s="6" t="s">
        <v>12899</v>
      </c>
      <c r="C125" s="7" t="s">
        <v>16493</v>
      </c>
      <c r="D125" s="7" t="s">
        <v>16568</v>
      </c>
      <c r="E125" s="7" t="s">
        <v>16569</v>
      </c>
    </row>
    <row r="126" spans="1:5">
      <c r="A126" s="6">
        <v>122</v>
      </c>
      <c r="B126" s="6" t="s">
        <v>12899</v>
      </c>
      <c r="C126" s="7" t="s">
        <v>16493</v>
      </c>
      <c r="D126" s="7" t="s">
        <v>6170</v>
      </c>
      <c r="E126" s="7" t="s">
        <v>16570</v>
      </c>
    </row>
    <row r="127" spans="1:5">
      <c r="A127" s="6">
        <v>123</v>
      </c>
      <c r="B127" s="6" t="s">
        <v>12899</v>
      </c>
      <c r="C127" s="7" t="s">
        <v>16493</v>
      </c>
      <c r="D127" s="7" t="s">
        <v>16571</v>
      </c>
      <c r="E127" s="7" t="s">
        <v>16572</v>
      </c>
    </row>
    <row r="128" spans="1:5">
      <c r="A128" s="6">
        <v>124</v>
      </c>
      <c r="B128" s="6" t="s">
        <v>12899</v>
      </c>
      <c r="C128" s="7" t="s">
        <v>16493</v>
      </c>
      <c r="D128" s="7" t="s">
        <v>16573</v>
      </c>
      <c r="E128" s="7" t="s">
        <v>16574</v>
      </c>
    </row>
    <row r="129" spans="1:5">
      <c r="A129" s="6">
        <v>125</v>
      </c>
      <c r="B129" s="6" t="s">
        <v>12899</v>
      </c>
      <c r="C129" s="7" t="s">
        <v>16493</v>
      </c>
      <c r="D129" s="7" t="s">
        <v>1791</v>
      </c>
      <c r="E129" s="7" t="s">
        <v>16575</v>
      </c>
    </row>
    <row r="130" spans="1:5">
      <c r="A130" s="6">
        <v>126</v>
      </c>
      <c r="B130" s="6" t="s">
        <v>12899</v>
      </c>
      <c r="C130" s="7" t="s">
        <v>16493</v>
      </c>
      <c r="D130" s="7" t="s">
        <v>16576</v>
      </c>
      <c r="E130" s="7" t="s">
        <v>16577</v>
      </c>
    </row>
    <row r="131" spans="1:5">
      <c r="A131" s="6">
        <v>127</v>
      </c>
      <c r="B131" s="6" t="s">
        <v>12899</v>
      </c>
      <c r="C131" s="7" t="s">
        <v>16493</v>
      </c>
      <c r="D131" s="7" t="s">
        <v>14405</v>
      </c>
      <c r="E131" s="7" t="s">
        <v>16578</v>
      </c>
    </row>
    <row r="132" spans="1:5">
      <c r="A132" s="6">
        <v>128</v>
      </c>
      <c r="B132" s="6" t="s">
        <v>12899</v>
      </c>
      <c r="C132" s="7" t="s">
        <v>16493</v>
      </c>
      <c r="D132" s="7" t="s">
        <v>16579</v>
      </c>
      <c r="E132" s="7" t="s">
        <v>16580</v>
      </c>
    </row>
    <row r="133" spans="1:5">
      <c r="A133" s="6">
        <v>129</v>
      </c>
      <c r="B133" s="6" t="s">
        <v>12899</v>
      </c>
      <c r="C133" s="7" t="s">
        <v>16493</v>
      </c>
      <c r="D133" s="7" t="s">
        <v>16581</v>
      </c>
      <c r="E133" s="7" t="s">
        <v>16582</v>
      </c>
    </row>
    <row r="134" spans="1:5">
      <c r="A134" s="6">
        <v>130</v>
      </c>
      <c r="B134" s="6" t="s">
        <v>12899</v>
      </c>
      <c r="C134" s="7" t="s">
        <v>16493</v>
      </c>
      <c r="D134" s="7" t="s">
        <v>16583</v>
      </c>
      <c r="E134" s="7" t="s">
        <v>16584</v>
      </c>
    </row>
    <row r="135" spans="1:5">
      <c r="A135" s="6">
        <v>131</v>
      </c>
      <c r="B135" s="6" t="s">
        <v>12899</v>
      </c>
      <c r="C135" s="7" t="s">
        <v>16493</v>
      </c>
      <c r="D135" s="7" t="s">
        <v>16585</v>
      </c>
      <c r="E135" s="7" t="s">
        <v>16586</v>
      </c>
    </row>
    <row r="136" spans="1:5">
      <c r="A136" s="6">
        <v>132</v>
      </c>
      <c r="B136" s="6" t="s">
        <v>12899</v>
      </c>
      <c r="C136" s="7" t="s">
        <v>16493</v>
      </c>
      <c r="D136" s="7" t="s">
        <v>16587</v>
      </c>
      <c r="E136" s="7" t="s">
        <v>16588</v>
      </c>
    </row>
    <row r="137" spans="1:5">
      <c r="A137" s="6">
        <v>133</v>
      </c>
      <c r="B137" s="6" t="s">
        <v>12899</v>
      </c>
      <c r="C137" s="7" t="s">
        <v>16493</v>
      </c>
      <c r="D137" s="7" t="s">
        <v>4895</v>
      </c>
      <c r="E137" s="7" t="s">
        <v>16589</v>
      </c>
    </row>
    <row r="138" spans="1:5">
      <c r="A138" s="6">
        <v>134</v>
      </c>
      <c r="B138" s="6" t="s">
        <v>12899</v>
      </c>
      <c r="C138" s="7" t="s">
        <v>16493</v>
      </c>
      <c r="D138" s="7" t="s">
        <v>16590</v>
      </c>
      <c r="E138" s="7" t="s">
        <v>16591</v>
      </c>
    </row>
    <row r="139" spans="1:5">
      <c r="A139" s="6">
        <v>135</v>
      </c>
      <c r="B139" s="6" t="s">
        <v>12899</v>
      </c>
      <c r="C139" s="7" t="s">
        <v>16493</v>
      </c>
      <c r="D139" s="7" t="s">
        <v>16592</v>
      </c>
      <c r="E139" s="7" t="s">
        <v>16593</v>
      </c>
    </row>
    <row r="140" spans="1:5">
      <c r="A140" s="6">
        <v>136</v>
      </c>
      <c r="B140" s="6" t="s">
        <v>12899</v>
      </c>
      <c r="C140" s="7" t="s">
        <v>16493</v>
      </c>
      <c r="D140" s="7" t="s">
        <v>16594</v>
      </c>
      <c r="E140" s="7" t="s">
        <v>16595</v>
      </c>
    </row>
    <row r="141" spans="1:5">
      <c r="A141" s="6">
        <v>137</v>
      </c>
      <c r="B141" s="6" t="s">
        <v>12899</v>
      </c>
      <c r="C141" s="7" t="s">
        <v>16493</v>
      </c>
      <c r="D141" s="7" t="s">
        <v>16596</v>
      </c>
      <c r="E141" s="7" t="s">
        <v>16597</v>
      </c>
    </row>
    <row r="142" spans="1:5">
      <c r="A142" s="6">
        <v>138</v>
      </c>
      <c r="B142" s="6" t="s">
        <v>12899</v>
      </c>
      <c r="C142" s="7" t="s">
        <v>16493</v>
      </c>
      <c r="D142" s="7" t="s">
        <v>16598</v>
      </c>
      <c r="E142" s="7" t="s">
        <v>16599</v>
      </c>
    </row>
    <row r="143" spans="1:5">
      <c r="A143" s="6">
        <v>139</v>
      </c>
      <c r="B143" s="6" t="s">
        <v>12899</v>
      </c>
      <c r="C143" s="7" t="s">
        <v>16493</v>
      </c>
      <c r="D143" s="7" t="s">
        <v>16600</v>
      </c>
      <c r="E143" s="7" t="s">
        <v>16601</v>
      </c>
    </row>
    <row r="144" spans="1:5">
      <c r="A144" s="6">
        <v>140</v>
      </c>
      <c r="B144" s="6" t="s">
        <v>12899</v>
      </c>
      <c r="C144" s="7" t="s">
        <v>16493</v>
      </c>
      <c r="D144" s="7" t="s">
        <v>16602</v>
      </c>
      <c r="E144" s="7" t="s">
        <v>16603</v>
      </c>
    </row>
    <row r="145" spans="1:5">
      <c r="A145" s="6">
        <v>141</v>
      </c>
      <c r="B145" s="6" t="s">
        <v>12899</v>
      </c>
      <c r="C145" s="7" t="s">
        <v>16493</v>
      </c>
      <c r="D145" s="7" t="s">
        <v>16604</v>
      </c>
      <c r="E145" s="7" t="s">
        <v>16605</v>
      </c>
    </row>
    <row r="146" spans="1:5">
      <c r="A146" s="6">
        <v>142</v>
      </c>
      <c r="B146" s="6" t="s">
        <v>12899</v>
      </c>
      <c r="C146" s="7" t="s">
        <v>16493</v>
      </c>
      <c r="D146" s="7" t="s">
        <v>16606</v>
      </c>
      <c r="E146" s="7" t="s">
        <v>16607</v>
      </c>
    </row>
    <row r="147" spans="1:5">
      <c r="A147" s="6">
        <v>143</v>
      </c>
      <c r="B147" s="6" t="s">
        <v>12899</v>
      </c>
      <c r="C147" s="7" t="s">
        <v>16493</v>
      </c>
      <c r="D147" s="7" t="s">
        <v>16608</v>
      </c>
      <c r="E147" s="7" t="s">
        <v>16609</v>
      </c>
    </row>
    <row r="148" spans="1:5">
      <c r="A148" s="6">
        <v>144</v>
      </c>
      <c r="B148" s="6" t="s">
        <v>12899</v>
      </c>
      <c r="C148" s="7" t="s">
        <v>16493</v>
      </c>
      <c r="D148" s="7" t="s">
        <v>16610</v>
      </c>
      <c r="E148" s="7" t="s">
        <v>16611</v>
      </c>
    </row>
    <row r="149" spans="1:5">
      <c r="A149" s="6">
        <v>145</v>
      </c>
      <c r="B149" s="6" t="s">
        <v>12899</v>
      </c>
      <c r="C149" s="7" t="s">
        <v>16493</v>
      </c>
      <c r="D149" s="7" t="s">
        <v>16612</v>
      </c>
      <c r="E149" s="7" t="s">
        <v>16613</v>
      </c>
    </row>
    <row r="150" spans="1:5">
      <c r="A150" s="6">
        <v>146</v>
      </c>
      <c r="B150" s="6" t="s">
        <v>12899</v>
      </c>
      <c r="C150" s="7" t="s">
        <v>16493</v>
      </c>
      <c r="D150" s="7" t="s">
        <v>16614</v>
      </c>
      <c r="E150" s="7" t="s">
        <v>16615</v>
      </c>
    </row>
    <row r="151" spans="1:5">
      <c r="A151" s="6">
        <v>147</v>
      </c>
      <c r="B151" s="6" t="s">
        <v>12899</v>
      </c>
      <c r="C151" s="7" t="s">
        <v>16493</v>
      </c>
      <c r="D151" s="7" t="s">
        <v>16616</v>
      </c>
      <c r="E151" s="7" t="s">
        <v>16617</v>
      </c>
    </row>
    <row r="152" spans="1:5">
      <c r="A152" s="6">
        <v>148</v>
      </c>
      <c r="B152" s="6" t="s">
        <v>12899</v>
      </c>
      <c r="C152" s="7" t="s">
        <v>16493</v>
      </c>
      <c r="D152" s="7" t="s">
        <v>7203</v>
      </c>
      <c r="E152" s="7" t="s">
        <v>16618</v>
      </c>
    </row>
    <row r="153" spans="1:5">
      <c r="A153" s="6">
        <v>149</v>
      </c>
      <c r="B153" s="6" t="s">
        <v>12899</v>
      </c>
      <c r="C153" s="7" t="s">
        <v>16493</v>
      </c>
      <c r="D153" s="7" t="s">
        <v>12973</v>
      </c>
      <c r="E153" s="7" t="s">
        <v>16619</v>
      </c>
    </row>
    <row r="154" spans="1:5">
      <c r="A154" s="6">
        <v>150</v>
      </c>
      <c r="B154" s="6" t="s">
        <v>12899</v>
      </c>
      <c r="C154" s="7" t="s">
        <v>16493</v>
      </c>
      <c r="D154" s="7" t="s">
        <v>16620</v>
      </c>
      <c r="E154" s="7" t="s">
        <v>16621</v>
      </c>
    </row>
    <row r="155" spans="1:5">
      <c r="A155" s="6">
        <v>151</v>
      </c>
      <c r="B155" s="6" t="s">
        <v>12899</v>
      </c>
      <c r="C155" s="7" t="s">
        <v>16493</v>
      </c>
      <c r="D155" s="7" t="s">
        <v>16622</v>
      </c>
      <c r="E155" s="7" t="s">
        <v>16623</v>
      </c>
    </row>
    <row r="156" spans="1:5">
      <c r="A156" s="6">
        <v>152</v>
      </c>
      <c r="B156" s="6" t="s">
        <v>12899</v>
      </c>
      <c r="C156" s="7" t="s">
        <v>16493</v>
      </c>
      <c r="D156" s="7" t="s">
        <v>16624</v>
      </c>
      <c r="E156" s="7" t="s">
        <v>16625</v>
      </c>
    </row>
    <row r="157" spans="1:5">
      <c r="A157" s="6">
        <v>153</v>
      </c>
      <c r="B157" s="6" t="s">
        <v>12899</v>
      </c>
      <c r="C157" s="7" t="s">
        <v>16493</v>
      </c>
      <c r="D157" s="7" t="s">
        <v>16626</v>
      </c>
      <c r="E157" s="7" t="s">
        <v>16627</v>
      </c>
    </row>
    <row r="158" spans="1:5">
      <c r="A158" s="6">
        <v>154</v>
      </c>
      <c r="B158" s="6" t="s">
        <v>12899</v>
      </c>
      <c r="C158" s="7" t="s">
        <v>16493</v>
      </c>
      <c r="D158" s="7" t="s">
        <v>16628</v>
      </c>
      <c r="E158" s="7" t="s">
        <v>16629</v>
      </c>
    </row>
    <row r="159" spans="1:5">
      <c r="A159" s="6">
        <v>155</v>
      </c>
      <c r="B159" s="6" t="s">
        <v>12899</v>
      </c>
      <c r="C159" s="7" t="s">
        <v>16493</v>
      </c>
      <c r="D159" s="7" t="s">
        <v>16630</v>
      </c>
      <c r="E159" s="7" t="s">
        <v>16631</v>
      </c>
    </row>
    <row r="160" spans="1:5">
      <c r="A160" s="6">
        <v>156</v>
      </c>
      <c r="B160" s="6" t="s">
        <v>12899</v>
      </c>
      <c r="C160" s="7" t="s">
        <v>16493</v>
      </c>
      <c r="D160" s="7" t="s">
        <v>16632</v>
      </c>
      <c r="E160" s="7" t="s">
        <v>16633</v>
      </c>
    </row>
    <row r="161" spans="1:5">
      <c r="A161" s="6">
        <v>157</v>
      </c>
      <c r="B161" s="6" t="s">
        <v>12899</v>
      </c>
      <c r="C161" s="7" t="s">
        <v>16493</v>
      </c>
      <c r="D161" s="7" t="s">
        <v>16634</v>
      </c>
      <c r="E161" s="7" t="s">
        <v>16635</v>
      </c>
    </row>
    <row r="162" spans="1:5">
      <c r="A162" s="6">
        <v>158</v>
      </c>
      <c r="B162" s="6" t="s">
        <v>12899</v>
      </c>
      <c r="C162" s="7" t="s">
        <v>16493</v>
      </c>
      <c r="D162" s="7" t="s">
        <v>16636</v>
      </c>
      <c r="E162" s="7" t="s">
        <v>16637</v>
      </c>
    </row>
    <row r="163" spans="1:5">
      <c r="A163" s="6">
        <v>159</v>
      </c>
      <c r="B163" s="6" t="s">
        <v>12899</v>
      </c>
      <c r="C163" s="7" t="s">
        <v>16493</v>
      </c>
      <c r="D163" s="7" t="s">
        <v>16638</v>
      </c>
      <c r="E163" s="7" t="s">
        <v>16639</v>
      </c>
    </row>
    <row r="164" spans="1:5">
      <c r="A164" s="6">
        <v>160</v>
      </c>
      <c r="B164" s="6" t="s">
        <v>12899</v>
      </c>
      <c r="C164" s="7" t="s">
        <v>16493</v>
      </c>
      <c r="D164" s="7" t="s">
        <v>16640</v>
      </c>
      <c r="E164" s="7" t="s">
        <v>16641</v>
      </c>
    </row>
    <row r="165" spans="1:5">
      <c r="A165" s="6">
        <v>161</v>
      </c>
      <c r="B165" s="6" t="s">
        <v>12899</v>
      </c>
      <c r="C165" s="7" t="s">
        <v>16493</v>
      </c>
      <c r="D165" s="7" t="s">
        <v>16642</v>
      </c>
      <c r="E165" s="7" t="s">
        <v>16643</v>
      </c>
    </row>
    <row r="166" spans="1:5">
      <c r="A166" s="6">
        <v>162</v>
      </c>
      <c r="B166" s="6" t="s">
        <v>12899</v>
      </c>
      <c r="C166" s="7" t="s">
        <v>16493</v>
      </c>
      <c r="D166" s="7" t="s">
        <v>16644</v>
      </c>
      <c r="E166" s="7" t="s">
        <v>16645</v>
      </c>
    </row>
    <row r="167" spans="1:5">
      <c r="A167" s="6">
        <v>163</v>
      </c>
      <c r="B167" s="6" t="s">
        <v>12899</v>
      </c>
      <c r="C167" s="7" t="s">
        <v>16493</v>
      </c>
      <c r="D167" s="7" t="s">
        <v>16646</v>
      </c>
      <c r="E167" s="7" t="s">
        <v>16647</v>
      </c>
    </row>
    <row r="168" spans="1:5">
      <c r="A168" s="6">
        <v>164</v>
      </c>
      <c r="B168" s="6" t="s">
        <v>12899</v>
      </c>
      <c r="C168" s="7" t="s">
        <v>16493</v>
      </c>
      <c r="D168" s="7" t="s">
        <v>16648</v>
      </c>
      <c r="E168" s="7" t="s">
        <v>16649</v>
      </c>
    </row>
    <row r="169" spans="1:5">
      <c r="A169" s="6">
        <v>165</v>
      </c>
      <c r="B169" s="6" t="s">
        <v>12899</v>
      </c>
      <c r="C169" s="7" t="s">
        <v>16493</v>
      </c>
      <c r="D169" s="7" t="s">
        <v>16650</v>
      </c>
      <c r="E169" s="7" t="s">
        <v>16651</v>
      </c>
    </row>
    <row r="170" spans="1:5">
      <c r="A170" s="6">
        <v>166</v>
      </c>
      <c r="B170" s="6" t="s">
        <v>12899</v>
      </c>
      <c r="C170" s="7" t="s">
        <v>16493</v>
      </c>
      <c r="D170" s="7" t="s">
        <v>16652</v>
      </c>
      <c r="E170" s="7" t="s">
        <v>16653</v>
      </c>
    </row>
    <row r="171" spans="1:5">
      <c r="A171" s="6">
        <v>167</v>
      </c>
      <c r="B171" s="6" t="s">
        <v>12899</v>
      </c>
      <c r="C171" s="7" t="s">
        <v>16493</v>
      </c>
      <c r="D171" s="7" t="s">
        <v>16654</v>
      </c>
      <c r="E171" s="7" t="s">
        <v>16655</v>
      </c>
    </row>
    <row r="172" spans="1:5">
      <c r="A172" s="6">
        <v>168</v>
      </c>
      <c r="B172" s="6" t="s">
        <v>12899</v>
      </c>
      <c r="C172" s="7" t="s">
        <v>16493</v>
      </c>
      <c r="D172" s="7" t="s">
        <v>16656</v>
      </c>
      <c r="E172" s="7" t="s">
        <v>16657</v>
      </c>
    </row>
    <row r="173" spans="1:5">
      <c r="A173" s="6">
        <v>169</v>
      </c>
      <c r="B173" s="6" t="s">
        <v>12899</v>
      </c>
      <c r="C173" s="7" t="s">
        <v>16658</v>
      </c>
      <c r="D173" s="7" t="s">
        <v>16659</v>
      </c>
      <c r="E173" s="7" t="s">
        <v>16660</v>
      </c>
    </row>
    <row r="174" spans="1:5">
      <c r="A174" s="6">
        <v>170</v>
      </c>
      <c r="B174" s="6" t="s">
        <v>12899</v>
      </c>
      <c r="C174" s="7" t="s">
        <v>16661</v>
      </c>
      <c r="D174" s="7" t="s">
        <v>16662</v>
      </c>
      <c r="E174" s="7" t="s">
        <v>16663</v>
      </c>
    </row>
    <row r="175" spans="1:5">
      <c r="A175" s="6">
        <v>171</v>
      </c>
      <c r="B175" s="6" t="s">
        <v>12899</v>
      </c>
      <c r="C175" s="7" t="s">
        <v>16661</v>
      </c>
      <c r="D175" s="7" t="s">
        <v>16664</v>
      </c>
      <c r="E175" s="7" t="s">
        <v>16665</v>
      </c>
    </row>
    <row r="176" spans="1:5">
      <c r="A176" s="6">
        <v>172</v>
      </c>
      <c r="B176" s="6" t="s">
        <v>12899</v>
      </c>
      <c r="C176" s="7" t="s">
        <v>16661</v>
      </c>
      <c r="D176" s="7" t="s">
        <v>16666</v>
      </c>
      <c r="E176" s="7" t="s">
        <v>16667</v>
      </c>
    </row>
    <row r="177" spans="1:5">
      <c r="A177" s="6">
        <v>173</v>
      </c>
      <c r="B177" s="6" t="s">
        <v>12899</v>
      </c>
      <c r="C177" s="7" t="s">
        <v>16661</v>
      </c>
      <c r="D177" s="7" t="s">
        <v>16668</v>
      </c>
      <c r="E177" s="7" t="s">
        <v>16669</v>
      </c>
    </row>
    <row r="178" spans="1:5">
      <c r="A178" s="6">
        <v>174</v>
      </c>
      <c r="B178" s="6" t="s">
        <v>12899</v>
      </c>
      <c r="C178" s="7" t="s">
        <v>16661</v>
      </c>
      <c r="D178" s="7" t="s">
        <v>16670</v>
      </c>
      <c r="E178" s="7" t="s">
        <v>16671</v>
      </c>
    </row>
    <row r="179" spans="1:5">
      <c r="A179" s="6">
        <v>175</v>
      </c>
      <c r="B179" s="6" t="s">
        <v>12899</v>
      </c>
      <c r="C179" s="7" t="s">
        <v>16661</v>
      </c>
      <c r="D179" s="7" t="s">
        <v>16672</v>
      </c>
      <c r="E179" s="7" t="s">
        <v>16673</v>
      </c>
    </row>
    <row r="180" spans="1:5">
      <c r="A180" s="6">
        <v>176</v>
      </c>
      <c r="B180" s="6" t="s">
        <v>12899</v>
      </c>
      <c r="C180" s="7" t="s">
        <v>16661</v>
      </c>
      <c r="D180" s="7" t="s">
        <v>16674</v>
      </c>
      <c r="E180" s="7" t="s">
        <v>16675</v>
      </c>
    </row>
    <row r="181" spans="1:5">
      <c r="A181" s="6">
        <v>177</v>
      </c>
      <c r="B181" s="6" t="s">
        <v>12899</v>
      </c>
      <c r="C181" s="7" t="s">
        <v>16661</v>
      </c>
      <c r="D181" s="7" t="s">
        <v>16676</v>
      </c>
      <c r="E181" s="7" t="s">
        <v>16677</v>
      </c>
    </row>
    <row r="182" spans="1:5">
      <c r="A182" s="6">
        <v>178</v>
      </c>
      <c r="B182" s="6" t="s">
        <v>12899</v>
      </c>
      <c r="C182" s="7" t="s">
        <v>16661</v>
      </c>
      <c r="D182" s="7" t="s">
        <v>16678</v>
      </c>
      <c r="E182" s="7" t="s">
        <v>16679</v>
      </c>
    </row>
    <row r="183" spans="1:5">
      <c r="A183" s="6">
        <v>179</v>
      </c>
      <c r="B183" s="6" t="s">
        <v>12899</v>
      </c>
      <c r="C183" s="7" t="s">
        <v>16661</v>
      </c>
      <c r="D183" s="7" t="s">
        <v>16680</v>
      </c>
      <c r="E183" s="7" t="s">
        <v>16681</v>
      </c>
    </row>
    <row r="184" spans="1:5">
      <c r="A184" s="6">
        <v>180</v>
      </c>
      <c r="B184" s="6" t="s">
        <v>12899</v>
      </c>
      <c r="C184" s="7" t="s">
        <v>16661</v>
      </c>
      <c r="D184" s="7" t="s">
        <v>16682</v>
      </c>
      <c r="E184" s="7" t="s">
        <v>16683</v>
      </c>
    </row>
    <row r="185" spans="1:5">
      <c r="A185" s="6">
        <v>181</v>
      </c>
      <c r="B185" s="6" t="s">
        <v>12899</v>
      </c>
      <c r="C185" s="7" t="s">
        <v>16661</v>
      </c>
      <c r="D185" s="7" t="s">
        <v>16684</v>
      </c>
      <c r="E185" s="7" t="s">
        <v>16685</v>
      </c>
    </row>
    <row r="186" spans="1:5">
      <c r="A186" s="6">
        <v>182</v>
      </c>
      <c r="B186" s="6" t="s">
        <v>12899</v>
      </c>
      <c r="C186" s="7" t="s">
        <v>16661</v>
      </c>
      <c r="D186" s="7" t="s">
        <v>16686</v>
      </c>
      <c r="E186" s="7" t="s">
        <v>16687</v>
      </c>
    </row>
    <row r="187" spans="1:5">
      <c r="A187" s="6">
        <v>183</v>
      </c>
      <c r="B187" s="6" t="s">
        <v>12899</v>
      </c>
      <c r="C187" s="7" t="s">
        <v>16661</v>
      </c>
      <c r="D187" s="7" t="s">
        <v>16688</v>
      </c>
      <c r="E187" s="7" t="s">
        <v>16689</v>
      </c>
    </row>
    <row r="188" spans="1:5">
      <c r="A188" s="6">
        <v>184</v>
      </c>
      <c r="B188" s="6" t="s">
        <v>12899</v>
      </c>
      <c r="C188" s="7" t="s">
        <v>16661</v>
      </c>
      <c r="D188" s="7" t="s">
        <v>16690</v>
      </c>
      <c r="E188" s="7" t="s">
        <v>16691</v>
      </c>
    </row>
    <row r="189" spans="1:5">
      <c r="A189" s="6">
        <v>185</v>
      </c>
      <c r="B189" s="6" t="s">
        <v>12899</v>
      </c>
      <c r="C189" s="7" t="s">
        <v>16661</v>
      </c>
      <c r="D189" s="7" t="s">
        <v>16692</v>
      </c>
      <c r="E189" s="7" t="s">
        <v>16693</v>
      </c>
    </row>
    <row r="190" spans="1:5">
      <c r="A190" s="6">
        <v>186</v>
      </c>
      <c r="B190" s="6" t="s">
        <v>12899</v>
      </c>
      <c r="C190" s="7" t="s">
        <v>16661</v>
      </c>
      <c r="D190" s="7" t="s">
        <v>16694</v>
      </c>
      <c r="E190" s="7" t="s">
        <v>16695</v>
      </c>
    </row>
    <row r="191" spans="1:5">
      <c r="A191" s="6">
        <v>187</v>
      </c>
      <c r="B191" s="6" t="s">
        <v>12899</v>
      </c>
      <c r="C191" s="7" t="s">
        <v>16661</v>
      </c>
      <c r="D191" s="7" t="s">
        <v>16696</v>
      </c>
      <c r="E191" s="7" t="s">
        <v>16697</v>
      </c>
    </row>
    <row r="192" spans="1:5">
      <c r="A192" s="6">
        <v>188</v>
      </c>
      <c r="B192" s="6" t="s">
        <v>12899</v>
      </c>
      <c r="C192" s="7" t="s">
        <v>16661</v>
      </c>
      <c r="D192" s="7" t="s">
        <v>16698</v>
      </c>
      <c r="E192" s="7" t="s">
        <v>16699</v>
      </c>
    </row>
    <row r="193" spans="1:5">
      <c r="A193" s="6">
        <v>189</v>
      </c>
      <c r="B193" s="6" t="s">
        <v>12899</v>
      </c>
      <c r="C193" s="7" t="s">
        <v>16661</v>
      </c>
      <c r="D193" s="7" t="s">
        <v>16700</v>
      </c>
      <c r="E193" s="7" t="s">
        <v>16701</v>
      </c>
    </row>
    <row r="194" spans="1:5">
      <c r="A194" s="6">
        <v>190</v>
      </c>
      <c r="B194" s="6" t="s">
        <v>12899</v>
      </c>
      <c r="C194" s="7" t="s">
        <v>16661</v>
      </c>
      <c r="D194" s="7" t="s">
        <v>2462</v>
      </c>
      <c r="E194" s="7" t="s">
        <v>16702</v>
      </c>
    </row>
    <row r="195" spans="1:5">
      <c r="A195" s="6">
        <v>191</v>
      </c>
      <c r="B195" s="6" t="s">
        <v>12899</v>
      </c>
      <c r="C195" s="7" t="s">
        <v>16661</v>
      </c>
      <c r="D195" s="7" t="s">
        <v>4887</v>
      </c>
      <c r="E195" s="7" t="s">
        <v>16703</v>
      </c>
    </row>
    <row r="196" spans="1:5">
      <c r="A196" s="6">
        <v>192</v>
      </c>
      <c r="B196" s="6" t="s">
        <v>12899</v>
      </c>
      <c r="C196" s="7" t="s">
        <v>16661</v>
      </c>
      <c r="D196" s="7" t="s">
        <v>16704</v>
      </c>
      <c r="E196" s="7" t="s">
        <v>16705</v>
      </c>
    </row>
    <row r="197" spans="1:5">
      <c r="A197" s="6">
        <v>193</v>
      </c>
      <c r="B197" s="6" t="s">
        <v>12899</v>
      </c>
      <c r="C197" s="7" t="s">
        <v>16661</v>
      </c>
      <c r="D197" s="7" t="s">
        <v>16706</v>
      </c>
      <c r="E197" s="7" t="s">
        <v>16707</v>
      </c>
    </row>
    <row r="198" spans="1:5">
      <c r="A198" s="6">
        <v>194</v>
      </c>
      <c r="B198" s="6" t="s">
        <v>12899</v>
      </c>
      <c r="C198" s="7" t="s">
        <v>16661</v>
      </c>
      <c r="D198" s="7" t="s">
        <v>16708</v>
      </c>
      <c r="E198" s="7" t="s">
        <v>16709</v>
      </c>
    </row>
    <row r="199" spans="1:5">
      <c r="A199" s="6">
        <v>195</v>
      </c>
      <c r="B199" s="6" t="s">
        <v>12899</v>
      </c>
      <c r="C199" s="7" t="s">
        <v>16661</v>
      </c>
      <c r="D199" s="7" t="s">
        <v>278</v>
      </c>
      <c r="E199" s="7" t="s">
        <v>16710</v>
      </c>
    </row>
    <row r="200" spans="1:5">
      <c r="A200" s="6">
        <v>196</v>
      </c>
      <c r="B200" s="6" t="s">
        <v>12899</v>
      </c>
      <c r="C200" s="7" t="s">
        <v>16661</v>
      </c>
      <c r="D200" s="7" t="s">
        <v>16711</v>
      </c>
      <c r="E200" s="7" t="s">
        <v>16712</v>
      </c>
    </row>
    <row r="201" spans="1:5">
      <c r="A201" s="6">
        <v>197</v>
      </c>
      <c r="B201" s="6" t="s">
        <v>12899</v>
      </c>
      <c r="C201" s="7" t="s">
        <v>16661</v>
      </c>
      <c r="D201" s="7" t="s">
        <v>483</v>
      </c>
      <c r="E201" s="7" t="s">
        <v>16713</v>
      </c>
    </row>
    <row r="202" spans="1:5">
      <c r="A202" s="6">
        <v>198</v>
      </c>
      <c r="B202" s="6" t="s">
        <v>12899</v>
      </c>
      <c r="C202" s="7" t="s">
        <v>16661</v>
      </c>
      <c r="D202" s="7" t="s">
        <v>16714</v>
      </c>
      <c r="E202" s="7" t="s">
        <v>16715</v>
      </c>
    </row>
    <row r="203" spans="1:5">
      <c r="A203" s="6">
        <v>199</v>
      </c>
      <c r="B203" s="6" t="s">
        <v>12899</v>
      </c>
      <c r="C203" s="7" t="s">
        <v>16661</v>
      </c>
      <c r="D203" s="7" t="s">
        <v>16716</v>
      </c>
      <c r="E203" s="7" t="s">
        <v>16717</v>
      </c>
    </row>
    <row r="204" spans="1:5">
      <c r="A204" s="6">
        <v>200</v>
      </c>
      <c r="B204" s="6" t="s">
        <v>12899</v>
      </c>
      <c r="C204" s="7" t="s">
        <v>16661</v>
      </c>
      <c r="D204" s="7" t="s">
        <v>3656</v>
      </c>
      <c r="E204" s="7" t="s">
        <v>16718</v>
      </c>
    </row>
  </sheetData>
  <mergeCells count="2">
    <mergeCell ref="A2:E2"/>
    <mergeCell ref="A3:E3"/>
  </mergeCells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4"/>
  <sheetViews>
    <sheetView tabSelected="1" workbookViewId="0">
      <selection activeCell="A1" sqref="A1"/>
    </sheetView>
  </sheetViews>
  <sheetFormatPr defaultColWidth="9" defaultRowHeight="13.5" outlineLevelCol="4"/>
  <cols>
    <col min="1" max="1" width="6.125" style="1" customWidth="1"/>
    <col min="2" max="4" width="15.625" style="1" customWidth="1"/>
    <col min="5" max="5" width="35.625" style="1" customWidth="1"/>
    <col min="6" max="6" width="11.125" style="1" customWidth="1"/>
    <col min="7" max="7" width="7.125" style="1" customWidth="1"/>
    <col min="8" max="8" width="10.625" style="1" customWidth="1"/>
    <col min="9" max="9" width="7.125" style="1" customWidth="1"/>
    <col min="10" max="10" width="11" style="1" customWidth="1"/>
    <col min="11" max="11" width="6.75" style="1" customWidth="1"/>
    <col min="12" max="12" width="10.875" style="1" customWidth="1"/>
    <col min="13" max="13" width="7.125" style="1" customWidth="1"/>
    <col min="14" max="14" width="10.25" style="1" customWidth="1"/>
    <col min="15" max="15" width="7.125" style="1" customWidth="1"/>
    <col min="16" max="16" width="11.125" style="1" customWidth="1"/>
    <col min="17" max="17" width="7.125" style="1" customWidth="1"/>
    <col min="18" max="18" width="10.625" style="1" customWidth="1"/>
    <col min="19" max="19" width="7.125" style="1" customWidth="1"/>
    <col min="20" max="20" width="11" style="1" customWidth="1"/>
  </cols>
  <sheetData>
    <row r="1" customFormat="1" spans="1:5">
      <c r="A1" s="2" t="s">
        <v>0</v>
      </c>
      <c r="B1" s="2"/>
      <c r="C1" s="2"/>
      <c r="D1" s="2"/>
      <c r="E1" s="2"/>
    </row>
    <row r="2" customFormat="1" ht="25.5" spans="1:5">
      <c r="A2" s="3" t="s">
        <v>1</v>
      </c>
      <c r="B2" s="3"/>
      <c r="C2" s="3"/>
      <c r="D2" s="3"/>
      <c r="E2" s="3"/>
    </row>
    <row r="3" customFormat="1" spans="1:5">
      <c r="A3" s="4" t="s">
        <v>16719</v>
      </c>
      <c r="B3" s="4"/>
      <c r="C3" s="4"/>
      <c r="D3" s="4"/>
      <c r="E3" s="4"/>
    </row>
    <row r="4" customFormat="1" ht="14.25" spans="1: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spans="1:5">
      <c r="A5" s="6">
        <v>1</v>
      </c>
      <c r="B5" s="6" t="s">
        <v>12899</v>
      </c>
      <c r="C5" s="7" t="s">
        <v>16343</v>
      </c>
      <c r="D5" s="7" t="s">
        <v>16720</v>
      </c>
      <c r="E5" s="7" t="s">
        <v>16721</v>
      </c>
    </row>
    <row r="6" spans="1:5">
      <c r="A6" s="6">
        <v>2</v>
      </c>
      <c r="B6" s="6" t="s">
        <v>12899</v>
      </c>
      <c r="C6" s="7" t="s">
        <v>16343</v>
      </c>
      <c r="D6" s="7" t="s">
        <v>407</v>
      </c>
      <c r="E6" s="7" t="s">
        <v>16722</v>
      </c>
    </row>
    <row r="7" spans="1:5">
      <c r="A7" s="6">
        <v>3</v>
      </c>
      <c r="B7" s="6" t="s">
        <v>12899</v>
      </c>
      <c r="C7" s="7" t="s">
        <v>16343</v>
      </c>
      <c r="D7" s="7" t="s">
        <v>16723</v>
      </c>
      <c r="E7" s="7" t="s">
        <v>16724</v>
      </c>
    </row>
    <row r="8" spans="1:5">
      <c r="A8" s="6">
        <v>4</v>
      </c>
      <c r="B8" s="6" t="s">
        <v>12899</v>
      </c>
      <c r="C8" s="7" t="s">
        <v>16343</v>
      </c>
      <c r="D8" s="7" t="s">
        <v>16725</v>
      </c>
      <c r="E8" s="7" t="s">
        <v>16726</v>
      </c>
    </row>
    <row r="9" spans="1:5">
      <c r="A9" s="6">
        <v>5</v>
      </c>
      <c r="B9" s="6" t="s">
        <v>12899</v>
      </c>
      <c r="C9" s="7" t="s">
        <v>16343</v>
      </c>
      <c r="D9" s="7" t="s">
        <v>16727</v>
      </c>
      <c r="E9" s="7" t="s">
        <v>16728</v>
      </c>
    </row>
    <row r="10" spans="1:5">
      <c r="A10" s="6">
        <v>6</v>
      </c>
      <c r="B10" s="6" t="s">
        <v>12899</v>
      </c>
      <c r="C10" s="7" t="s">
        <v>16343</v>
      </c>
      <c r="D10" s="7" t="s">
        <v>12851</v>
      </c>
      <c r="E10" s="7" t="s">
        <v>16729</v>
      </c>
    </row>
    <row r="11" spans="1:5">
      <c r="A11" s="6">
        <v>7</v>
      </c>
      <c r="B11" s="6" t="s">
        <v>12899</v>
      </c>
      <c r="C11" s="7" t="s">
        <v>16343</v>
      </c>
      <c r="D11" s="7" t="s">
        <v>16730</v>
      </c>
      <c r="E11" s="7" t="s">
        <v>16731</v>
      </c>
    </row>
    <row r="12" spans="1:5">
      <c r="A12" s="6">
        <v>8</v>
      </c>
      <c r="B12" s="6" t="s">
        <v>12899</v>
      </c>
      <c r="C12" s="7" t="s">
        <v>16343</v>
      </c>
      <c r="D12" s="7" t="s">
        <v>16732</v>
      </c>
      <c r="E12" s="7" t="s">
        <v>16733</v>
      </c>
    </row>
    <row r="13" spans="1:5">
      <c r="A13" s="6">
        <v>9</v>
      </c>
      <c r="B13" s="6" t="s">
        <v>12899</v>
      </c>
      <c r="C13" s="7" t="s">
        <v>16343</v>
      </c>
      <c r="D13" s="7" t="s">
        <v>16734</v>
      </c>
      <c r="E13" s="7" t="s">
        <v>16735</v>
      </c>
    </row>
    <row r="14" spans="1:5">
      <c r="A14" s="6">
        <v>10</v>
      </c>
      <c r="B14" s="6" t="s">
        <v>12899</v>
      </c>
      <c r="C14" s="7" t="s">
        <v>16343</v>
      </c>
      <c r="D14" s="7" t="s">
        <v>16736</v>
      </c>
      <c r="E14" s="7" t="s">
        <v>16737</v>
      </c>
    </row>
    <row r="15" spans="1:5">
      <c r="A15" s="6">
        <v>11</v>
      </c>
      <c r="B15" s="6" t="s">
        <v>12899</v>
      </c>
      <c r="C15" s="7" t="s">
        <v>16343</v>
      </c>
      <c r="D15" s="7" t="s">
        <v>1514</v>
      </c>
      <c r="E15" s="7" t="s">
        <v>16738</v>
      </c>
    </row>
    <row r="16" spans="1:5">
      <c r="A16" s="6">
        <v>12</v>
      </c>
      <c r="B16" s="6" t="s">
        <v>12899</v>
      </c>
      <c r="C16" s="7" t="s">
        <v>16343</v>
      </c>
      <c r="D16" s="7" t="s">
        <v>16739</v>
      </c>
      <c r="E16" s="7" t="s">
        <v>16740</v>
      </c>
    </row>
    <row r="17" spans="1:5">
      <c r="A17" s="6">
        <v>13</v>
      </c>
      <c r="B17" s="6" t="s">
        <v>12899</v>
      </c>
      <c r="C17" s="7" t="s">
        <v>16343</v>
      </c>
      <c r="D17" s="7" t="s">
        <v>16741</v>
      </c>
      <c r="E17" s="7" t="s">
        <v>16742</v>
      </c>
    </row>
    <row r="18" spans="1:5">
      <c r="A18" s="6">
        <v>14</v>
      </c>
      <c r="B18" s="6" t="s">
        <v>12899</v>
      </c>
      <c r="C18" s="7" t="s">
        <v>16343</v>
      </c>
      <c r="D18" s="7" t="s">
        <v>16743</v>
      </c>
      <c r="E18" s="7" t="s">
        <v>16744</v>
      </c>
    </row>
    <row r="19" spans="1:5">
      <c r="A19" s="6">
        <v>15</v>
      </c>
      <c r="B19" s="6" t="s">
        <v>12899</v>
      </c>
      <c r="C19" s="7" t="s">
        <v>16343</v>
      </c>
      <c r="D19" s="7" t="s">
        <v>16745</v>
      </c>
      <c r="E19" s="7" t="s">
        <v>16746</v>
      </c>
    </row>
    <row r="20" spans="1:5">
      <c r="A20" s="6">
        <v>16</v>
      </c>
      <c r="B20" s="6" t="s">
        <v>12899</v>
      </c>
      <c r="C20" s="7" t="s">
        <v>16343</v>
      </c>
      <c r="D20" s="7" t="s">
        <v>819</v>
      </c>
      <c r="E20" s="7" t="s">
        <v>16747</v>
      </c>
    </row>
    <row r="21" spans="1:5">
      <c r="A21" s="6">
        <v>17</v>
      </c>
      <c r="B21" s="6" t="s">
        <v>12899</v>
      </c>
      <c r="C21" s="7" t="s">
        <v>16343</v>
      </c>
      <c r="D21" s="7" t="s">
        <v>16748</v>
      </c>
      <c r="E21" s="7" t="s">
        <v>16749</v>
      </c>
    </row>
    <row r="22" spans="1:5">
      <c r="A22" s="6">
        <v>18</v>
      </c>
      <c r="B22" s="6" t="s">
        <v>12899</v>
      </c>
      <c r="C22" s="7" t="s">
        <v>16343</v>
      </c>
      <c r="D22" s="7" t="s">
        <v>1948</v>
      </c>
      <c r="E22" s="7" t="s">
        <v>16750</v>
      </c>
    </row>
    <row r="23" spans="1:5">
      <c r="A23" s="6">
        <v>19</v>
      </c>
      <c r="B23" s="6" t="s">
        <v>12899</v>
      </c>
      <c r="C23" s="7" t="s">
        <v>16343</v>
      </c>
      <c r="D23" s="7" t="s">
        <v>16751</v>
      </c>
      <c r="E23" s="7" t="s">
        <v>16752</v>
      </c>
    </row>
    <row r="24" spans="1:5">
      <c r="A24" s="6">
        <v>20</v>
      </c>
      <c r="B24" s="6" t="s">
        <v>12899</v>
      </c>
      <c r="C24" s="7" t="s">
        <v>16343</v>
      </c>
      <c r="D24" s="7" t="s">
        <v>16753</v>
      </c>
      <c r="E24" s="7" t="s">
        <v>16754</v>
      </c>
    </row>
    <row r="25" spans="1:5">
      <c r="A25" s="6">
        <v>21</v>
      </c>
      <c r="B25" s="6" t="s">
        <v>12899</v>
      </c>
      <c r="C25" s="7" t="s">
        <v>16343</v>
      </c>
      <c r="D25" s="7" t="s">
        <v>16755</v>
      </c>
      <c r="E25" s="7" t="s">
        <v>16756</v>
      </c>
    </row>
    <row r="26" spans="1:5">
      <c r="A26" s="6">
        <v>22</v>
      </c>
      <c r="B26" s="6" t="s">
        <v>12899</v>
      </c>
      <c r="C26" s="7" t="s">
        <v>16343</v>
      </c>
      <c r="D26" s="7" t="s">
        <v>16757</v>
      </c>
      <c r="E26" s="7" t="s">
        <v>16758</v>
      </c>
    </row>
    <row r="27" spans="1:5">
      <c r="A27" s="6">
        <v>23</v>
      </c>
      <c r="B27" s="6" t="s">
        <v>12899</v>
      </c>
      <c r="C27" s="7" t="s">
        <v>16343</v>
      </c>
      <c r="D27" s="7" t="s">
        <v>16759</v>
      </c>
      <c r="E27" s="7" t="s">
        <v>16760</v>
      </c>
    </row>
    <row r="28" spans="1:5">
      <c r="A28" s="6">
        <v>24</v>
      </c>
      <c r="B28" s="6" t="s">
        <v>12899</v>
      </c>
      <c r="C28" s="7" t="s">
        <v>16343</v>
      </c>
      <c r="D28" s="7" t="s">
        <v>16761</v>
      </c>
      <c r="E28" s="7" t="s">
        <v>16762</v>
      </c>
    </row>
    <row r="29" spans="1:5">
      <c r="A29" s="6">
        <v>25</v>
      </c>
      <c r="B29" s="6" t="s">
        <v>12899</v>
      </c>
      <c r="C29" s="7" t="s">
        <v>16343</v>
      </c>
      <c r="D29" s="7" t="s">
        <v>16763</v>
      </c>
      <c r="E29" s="7" t="s">
        <v>16764</v>
      </c>
    </row>
    <row r="30" spans="1:5">
      <c r="A30" s="6">
        <v>26</v>
      </c>
      <c r="B30" s="6" t="s">
        <v>12899</v>
      </c>
      <c r="C30" s="7" t="s">
        <v>16343</v>
      </c>
      <c r="D30" s="7" t="s">
        <v>16765</v>
      </c>
      <c r="E30" s="7" t="s">
        <v>16766</v>
      </c>
    </row>
    <row r="31" spans="1:5">
      <c r="A31" s="6">
        <v>27</v>
      </c>
      <c r="B31" s="6" t="s">
        <v>12899</v>
      </c>
      <c r="C31" s="7" t="s">
        <v>16343</v>
      </c>
      <c r="D31" s="7" t="s">
        <v>3254</v>
      </c>
      <c r="E31" s="7" t="s">
        <v>16767</v>
      </c>
    </row>
    <row r="32" spans="1:5">
      <c r="A32" s="6">
        <v>28</v>
      </c>
      <c r="B32" s="6" t="s">
        <v>12899</v>
      </c>
      <c r="C32" s="7" t="s">
        <v>16343</v>
      </c>
      <c r="D32" s="7" t="s">
        <v>16768</v>
      </c>
      <c r="E32" s="7" t="s">
        <v>16769</v>
      </c>
    </row>
    <row r="33" spans="1:5">
      <c r="A33" s="6">
        <v>29</v>
      </c>
      <c r="B33" s="6" t="s">
        <v>12899</v>
      </c>
      <c r="C33" s="7" t="s">
        <v>16343</v>
      </c>
      <c r="D33" s="7" t="s">
        <v>16770</v>
      </c>
      <c r="E33" s="7" t="s">
        <v>16771</v>
      </c>
    </row>
    <row r="34" spans="1:5">
      <c r="A34" s="6">
        <v>30</v>
      </c>
      <c r="B34" s="6" t="s">
        <v>12899</v>
      </c>
      <c r="C34" s="7" t="s">
        <v>16343</v>
      </c>
      <c r="D34" s="7" t="s">
        <v>16772</v>
      </c>
      <c r="E34" s="7" t="s">
        <v>16773</v>
      </c>
    </row>
    <row r="35" spans="1:5">
      <c r="A35" s="6">
        <v>31</v>
      </c>
      <c r="B35" s="6" t="s">
        <v>12899</v>
      </c>
      <c r="C35" s="7" t="s">
        <v>16343</v>
      </c>
      <c r="D35" s="7" t="s">
        <v>7355</v>
      </c>
      <c r="E35" s="7" t="s">
        <v>16774</v>
      </c>
    </row>
    <row r="36" spans="1:5">
      <c r="A36" s="6">
        <v>32</v>
      </c>
      <c r="B36" s="6" t="s">
        <v>12899</v>
      </c>
      <c r="C36" s="7" t="s">
        <v>16343</v>
      </c>
      <c r="D36" s="7" t="s">
        <v>16775</v>
      </c>
      <c r="E36" s="7" t="s">
        <v>16776</v>
      </c>
    </row>
    <row r="37" spans="1:5">
      <c r="A37" s="6">
        <v>33</v>
      </c>
      <c r="B37" s="6" t="s">
        <v>12899</v>
      </c>
      <c r="C37" s="7" t="s">
        <v>16343</v>
      </c>
      <c r="D37" s="7" t="s">
        <v>16777</v>
      </c>
      <c r="E37" s="7" t="s">
        <v>16778</v>
      </c>
    </row>
    <row r="38" spans="1:5">
      <c r="A38" s="6">
        <v>34</v>
      </c>
      <c r="B38" s="6" t="s">
        <v>12899</v>
      </c>
      <c r="C38" s="7" t="s">
        <v>16343</v>
      </c>
      <c r="D38" s="7" t="s">
        <v>16779</v>
      </c>
      <c r="E38" s="7" t="s">
        <v>16780</v>
      </c>
    </row>
    <row r="39" spans="1:5">
      <c r="A39" s="6">
        <v>35</v>
      </c>
      <c r="B39" s="6" t="s">
        <v>12899</v>
      </c>
      <c r="C39" s="7" t="s">
        <v>16343</v>
      </c>
      <c r="D39" s="7" t="s">
        <v>16781</v>
      </c>
      <c r="E39" s="7" t="s">
        <v>16782</v>
      </c>
    </row>
    <row r="40" spans="1:5">
      <c r="A40" s="6">
        <v>36</v>
      </c>
      <c r="B40" s="6" t="s">
        <v>12899</v>
      </c>
      <c r="C40" s="7" t="s">
        <v>16343</v>
      </c>
      <c r="D40" s="7" t="s">
        <v>16783</v>
      </c>
      <c r="E40" s="7" t="s">
        <v>16784</v>
      </c>
    </row>
    <row r="41" spans="1:5">
      <c r="A41" s="6">
        <v>37</v>
      </c>
      <c r="B41" s="6" t="s">
        <v>12899</v>
      </c>
      <c r="C41" s="7" t="s">
        <v>16343</v>
      </c>
      <c r="D41" s="7" t="s">
        <v>16785</v>
      </c>
      <c r="E41" s="7" t="s">
        <v>16786</v>
      </c>
    </row>
    <row r="42" spans="1:5">
      <c r="A42" s="6">
        <v>38</v>
      </c>
      <c r="B42" s="6" t="s">
        <v>12899</v>
      </c>
      <c r="C42" s="7" t="s">
        <v>16343</v>
      </c>
      <c r="D42" s="7" t="s">
        <v>16787</v>
      </c>
      <c r="E42" s="7" t="s">
        <v>16788</v>
      </c>
    </row>
    <row r="43" spans="1:5">
      <c r="A43" s="6">
        <v>39</v>
      </c>
      <c r="B43" s="6" t="s">
        <v>12899</v>
      </c>
      <c r="C43" s="7" t="s">
        <v>16343</v>
      </c>
      <c r="D43" s="7" t="s">
        <v>3821</v>
      </c>
      <c r="E43" s="7" t="s">
        <v>16789</v>
      </c>
    </row>
    <row r="44" spans="1:5">
      <c r="A44" s="6">
        <v>40</v>
      </c>
      <c r="B44" s="6" t="s">
        <v>12899</v>
      </c>
      <c r="C44" s="7" t="s">
        <v>16343</v>
      </c>
      <c r="D44" s="7" t="s">
        <v>7685</v>
      </c>
      <c r="E44" s="7" t="s">
        <v>16790</v>
      </c>
    </row>
    <row r="45" spans="1:5">
      <c r="A45" s="6">
        <v>41</v>
      </c>
      <c r="B45" s="6" t="s">
        <v>12899</v>
      </c>
      <c r="C45" s="7" t="s">
        <v>16343</v>
      </c>
      <c r="D45" s="7" t="s">
        <v>9915</v>
      </c>
      <c r="E45" s="7" t="s">
        <v>16791</v>
      </c>
    </row>
    <row r="46" spans="1:5">
      <c r="A46" s="6">
        <v>42</v>
      </c>
      <c r="B46" s="6" t="s">
        <v>12899</v>
      </c>
      <c r="C46" s="7" t="s">
        <v>16343</v>
      </c>
      <c r="D46" s="7" t="s">
        <v>16792</v>
      </c>
      <c r="E46" s="7" t="s">
        <v>16793</v>
      </c>
    </row>
    <row r="47" spans="1:5">
      <c r="A47" s="6">
        <v>43</v>
      </c>
      <c r="B47" s="6" t="s">
        <v>12899</v>
      </c>
      <c r="C47" s="7" t="s">
        <v>16343</v>
      </c>
      <c r="D47" s="7" t="s">
        <v>16794</v>
      </c>
      <c r="E47" s="7" t="s">
        <v>16795</v>
      </c>
    </row>
    <row r="48" spans="1:5">
      <c r="A48" s="6">
        <v>44</v>
      </c>
      <c r="B48" s="6" t="s">
        <v>12899</v>
      </c>
      <c r="C48" s="7" t="s">
        <v>16343</v>
      </c>
      <c r="D48" s="7" t="s">
        <v>16796</v>
      </c>
      <c r="E48" s="7" t="s">
        <v>16797</v>
      </c>
    </row>
    <row r="49" spans="1:5">
      <c r="A49" s="6">
        <v>45</v>
      </c>
      <c r="B49" s="6" t="s">
        <v>12899</v>
      </c>
      <c r="C49" s="7" t="s">
        <v>16343</v>
      </c>
      <c r="D49" s="7" t="s">
        <v>16798</v>
      </c>
      <c r="E49" s="7" t="s">
        <v>16799</v>
      </c>
    </row>
    <row r="50" spans="1:5">
      <c r="A50" s="6">
        <v>46</v>
      </c>
      <c r="B50" s="6" t="s">
        <v>12899</v>
      </c>
      <c r="C50" s="7" t="s">
        <v>16343</v>
      </c>
      <c r="D50" s="7" t="s">
        <v>16800</v>
      </c>
      <c r="E50" s="7" t="s">
        <v>16801</v>
      </c>
    </row>
    <row r="51" spans="1:5">
      <c r="A51" s="6">
        <v>47</v>
      </c>
      <c r="B51" s="6" t="s">
        <v>12899</v>
      </c>
      <c r="C51" s="7" t="s">
        <v>16343</v>
      </c>
      <c r="D51" s="7" t="s">
        <v>16802</v>
      </c>
      <c r="E51" s="7" t="s">
        <v>16803</v>
      </c>
    </row>
    <row r="52" spans="1:5">
      <c r="A52" s="6">
        <v>48</v>
      </c>
      <c r="B52" s="6" t="s">
        <v>12899</v>
      </c>
      <c r="C52" s="7" t="s">
        <v>16343</v>
      </c>
      <c r="D52" s="7" t="s">
        <v>16804</v>
      </c>
      <c r="E52" s="7" t="s">
        <v>16805</v>
      </c>
    </row>
    <row r="53" spans="1:5">
      <c r="A53" s="6">
        <v>49</v>
      </c>
      <c r="B53" s="6" t="s">
        <v>12899</v>
      </c>
      <c r="C53" s="7" t="s">
        <v>16343</v>
      </c>
      <c r="D53" s="7" t="s">
        <v>825</v>
      </c>
      <c r="E53" s="7" t="s">
        <v>16806</v>
      </c>
    </row>
    <row r="54" spans="1:5">
      <c r="A54" s="6">
        <v>50</v>
      </c>
      <c r="B54" s="6" t="s">
        <v>12899</v>
      </c>
      <c r="C54" s="7" t="s">
        <v>16343</v>
      </c>
      <c r="D54" s="7" t="s">
        <v>807</v>
      </c>
      <c r="E54" s="7" t="s">
        <v>16807</v>
      </c>
    </row>
    <row r="55" spans="1:5">
      <c r="A55" s="6">
        <v>51</v>
      </c>
      <c r="B55" s="6" t="s">
        <v>12899</v>
      </c>
      <c r="C55" s="7" t="s">
        <v>16343</v>
      </c>
      <c r="D55" s="7" t="s">
        <v>581</v>
      </c>
      <c r="E55" s="7" t="s">
        <v>16808</v>
      </c>
    </row>
    <row r="56" spans="1:5">
      <c r="A56" s="6">
        <v>52</v>
      </c>
      <c r="B56" s="6" t="s">
        <v>12899</v>
      </c>
      <c r="C56" s="7" t="s">
        <v>16343</v>
      </c>
      <c r="D56" s="7" t="s">
        <v>16809</v>
      </c>
      <c r="E56" s="7" t="s">
        <v>16810</v>
      </c>
    </row>
    <row r="57" spans="1:5">
      <c r="A57" s="6">
        <v>53</v>
      </c>
      <c r="B57" s="6" t="s">
        <v>12899</v>
      </c>
      <c r="C57" s="7" t="s">
        <v>16343</v>
      </c>
      <c r="D57" s="7" t="s">
        <v>16811</v>
      </c>
      <c r="E57" s="7" t="s">
        <v>16812</v>
      </c>
    </row>
    <row r="58" spans="1:5">
      <c r="A58" s="6">
        <v>54</v>
      </c>
      <c r="B58" s="6" t="s">
        <v>12899</v>
      </c>
      <c r="C58" s="7" t="s">
        <v>16343</v>
      </c>
      <c r="D58" s="7" t="s">
        <v>16813</v>
      </c>
      <c r="E58" s="7" t="s">
        <v>16814</v>
      </c>
    </row>
    <row r="59" spans="1:5">
      <c r="A59" s="6">
        <v>55</v>
      </c>
      <c r="B59" s="6" t="s">
        <v>12899</v>
      </c>
      <c r="C59" s="7" t="s">
        <v>16343</v>
      </c>
      <c r="D59" s="7" t="s">
        <v>541</v>
      </c>
      <c r="E59" s="7" t="s">
        <v>16815</v>
      </c>
    </row>
    <row r="60" spans="1:5">
      <c r="A60" s="6">
        <v>56</v>
      </c>
      <c r="B60" s="6" t="s">
        <v>12899</v>
      </c>
      <c r="C60" s="7" t="s">
        <v>16343</v>
      </c>
      <c r="D60" s="7" t="s">
        <v>16816</v>
      </c>
      <c r="E60" s="7" t="s">
        <v>16817</v>
      </c>
    </row>
    <row r="61" spans="1:5">
      <c r="A61" s="6">
        <v>57</v>
      </c>
      <c r="B61" s="6" t="s">
        <v>12899</v>
      </c>
      <c r="C61" s="7" t="s">
        <v>16343</v>
      </c>
      <c r="D61" s="7" t="s">
        <v>3445</v>
      </c>
      <c r="E61" s="7" t="s">
        <v>16818</v>
      </c>
    </row>
    <row r="62" spans="1:5">
      <c r="A62" s="6">
        <v>58</v>
      </c>
      <c r="B62" s="6" t="s">
        <v>12899</v>
      </c>
      <c r="C62" s="7" t="s">
        <v>16343</v>
      </c>
      <c r="D62" s="7" t="s">
        <v>16819</v>
      </c>
      <c r="E62" s="7" t="s">
        <v>16820</v>
      </c>
    </row>
    <row r="63" spans="1:5">
      <c r="A63" s="6">
        <v>59</v>
      </c>
      <c r="B63" s="6" t="s">
        <v>12899</v>
      </c>
      <c r="C63" s="7" t="s">
        <v>16343</v>
      </c>
      <c r="D63" s="7" t="s">
        <v>666</v>
      </c>
      <c r="E63" s="7" t="s">
        <v>16821</v>
      </c>
    </row>
    <row r="64" spans="1:5">
      <c r="A64" s="6">
        <v>60</v>
      </c>
      <c r="B64" s="6" t="s">
        <v>12899</v>
      </c>
      <c r="C64" s="7" t="s">
        <v>16822</v>
      </c>
      <c r="D64" s="7" t="s">
        <v>5285</v>
      </c>
      <c r="E64" s="7" t="s">
        <v>16823</v>
      </c>
    </row>
    <row r="65" spans="1:5">
      <c r="A65" s="6">
        <v>61</v>
      </c>
      <c r="B65" s="6" t="s">
        <v>12899</v>
      </c>
      <c r="C65" s="7" t="s">
        <v>16822</v>
      </c>
      <c r="D65" s="7" t="s">
        <v>16824</v>
      </c>
      <c r="E65" s="7" t="s">
        <v>16825</v>
      </c>
    </row>
    <row r="66" spans="1:5">
      <c r="A66" s="6">
        <v>62</v>
      </c>
      <c r="B66" s="6" t="s">
        <v>12899</v>
      </c>
      <c r="C66" s="7" t="s">
        <v>16822</v>
      </c>
      <c r="D66" s="7" t="s">
        <v>989</v>
      </c>
      <c r="E66" s="7" t="s">
        <v>16826</v>
      </c>
    </row>
    <row r="67" spans="1:5">
      <c r="A67" s="6">
        <v>63</v>
      </c>
      <c r="B67" s="6" t="s">
        <v>12899</v>
      </c>
      <c r="C67" s="7" t="s">
        <v>16822</v>
      </c>
      <c r="D67" s="7" t="s">
        <v>16827</v>
      </c>
      <c r="E67" s="7" t="s">
        <v>16828</v>
      </c>
    </row>
    <row r="68" spans="1:5">
      <c r="A68" s="6">
        <v>64</v>
      </c>
      <c r="B68" s="6" t="s">
        <v>12899</v>
      </c>
      <c r="C68" s="7" t="s">
        <v>16822</v>
      </c>
      <c r="D68" s="7" t="s">
        <v>16829</v>
      </c>
      <c r="E68" s="7" t="s">
        <v>16830</v>
      </c>
    </row>
    <row r="69" spans="1:5">
      <c r="A69" s="6">
        <v>65</v>
      </c>
      <c r="B69" s="6" t="s">
        <v>12899</v>
      </c>
      <c r="C69" s="7" t="s">
        <v>16822</v>
      </c>
      <c r="D69" s="7" t="s">
        <v>1749</v>
      </c>
      <c r="E69" s="7" t="s">
        <v>16831</v>
      </c>
    </row>
    <row r="70" spans="1:5">
      <c r="A70" s="6">
        <v>66</v>
      </c>
      <c r="B70" s="6" t="s">
        <v>12899</v>
      </c>
      <c r="C70" s="7" t="s">
        <v>16822</v>
      </c>
      <c r="D70" s="7" t="s">
        <v>16832</v>
      </c>
      <c r="E70" s="7" t="s">
        <v>16833</v>
      </c>
    </row>
    <row r="71" spans="1:5">
      <c r="A71" s="6">
        <v>67</v>
      </c>
      <c r="B71" s="6" t="s">
        <v>12899</v>
      </c>
      <c r="C71" s="7" t="s">
        <v>16822</v>
      </c>
      <c r="D71" s="7" t="s">
        <v>14468</v>
      </c>
      <c r="E71" s="7" t="s">
        <v>16834</v>
      </c>
    </row>
    <row r="72" spans="1:5">
      <c r="A72" s="6">
        <v>68</v>
      </c>
      <c r="B72" s="6" t="s">
        <v>12899</v>
      </c>
      <c r="C72" s="7" t="s">
        <v>16822</v>
      </c>
      <c r="D72" s="7" t="s">
        <v>16835</v>
      </c>
      <c r="E72" s="7" t="s">
        <v>16836</v>
      </c>
    </row>
    <row r="73" spans="1:5">
      <c r="A73" s="6">
        <v>69</v>
      </c>
      <c r="B73" s="6" t="s">
        <v>12899</v>
      </c>
      <c r="C73" s="7" t="s">
        <v>16822</v>
      </c>
      <c r="D73" s="7" t="s">
        <v>16837</v>
      </c>
      <c r="E73" s="7" t="s">
        <v>16838</v>
      </c>
    </row>
    <row r="74" spans="1:5">
      <c r="A74" s="6">
        <v>70</v>
      </c>
      <c r="B74" s="6" t="s">
        <v>12899</v>
      </c>
      <c r="C74" s="7" t="s">
        <v>16822</v>
      </c>
      <c r="D74" s="7" t="s">
        <v>16839</v>
      </c>
      <c r="E74" s="7" t="s">
        <v>16840</v>
      </c>
    </row>
    <row r="75" spans="1:5">
      <c r="A75" s="6">
        <v>71</v>
      </c>
      <c r="B75" s="6" t="s">
        <v>12899</v>
      </c>
      <c r="C75" s="7" t="s">
        <v>16822</v>
      </c>
      <c r="D75" s="7" t="s">
        <v>16841</v>
      </c>
      <c r="E75" s="7" t="s">
        <v>16842</v>
      </c>
    </row>
    <row r="76" spans="1:5">
      <c r="A76" s="6">
        <v>72</v>
      </c>
      <c r="B76" s="6" t="s">
        <v>12899</v>
      </c>
      <c r="C76" s="7" t="s">
        <v>16822</v>
      </c>
      <c r="D76" s="7" t="s">
        <v>2448</v>
      </c>
      <c r="E76" s="7" t="s">
        <v>16843</v>
      </c>
    </row>
    <row r="77" spans="1:5">
      <c r="A77" s="6">
        <v>73</v>
      </c>
      <c r="B77" s="6" t="s">
        <v>12899</v>
      </c>
      <c r="C77" s="7" t="s">
        <v>16822</v>
      </c>
      <c r="D77" s="7" t="s">
        <v>212</v>
      </c>
      <c r="E77" s="7" t="s">
        <v>16844</v>
      </c>
    </row>
    <row r="78" spans="1:5">
      <c r="A78" s="6">
        <v>74</v>
      </c>
      <c r="B78" s="6" t="s">
        <v>12899</v>
      </c>
      <c r="C78" s="7" t="s">
        <v>16822</v>
      </c>
      <c r="D78" s="7" t="s">
        <v>16845</v>
      </c>
      <c r="E78" s="7" t="s">
        <v>16846</v>
      </c>
    </row>
    <row r="79" spans="1:5">
      <c r="A79" s="6">
        <v>75</v>
      </c>
      <c r="B79" s="6" t="s">
        <v>12899</v>
      </c>
      <c r="C79" s="7" t="s">
        <v>16822</v>
      </c>
      <c r="D79" s="7" t="s">
        <v>11072</v>
      </c>
      <c r="E79" s="7" t="s">
        <v>16847</v>
      </c>
    </row>
    <row r="80" spans="1:5">
      <c r="A80" s="6">
        <v>76</v>
      </c>
      <c r="B80" s="6" t="s">
        <v>12899</v>
      </c>
      <c r="C80" s="7" t="s">
        <v>16822</v>
      </c>
      <c r="D80" s="7" t="s">
        <v>16848</v>
      </c>
      <c r="E80" s="7" t="s">
        <v>16849</v>
      </c>
    </row>
    <row r="81" spans="1:5">
      <c r="A81" s="6">
        <v>77</v>
      </c>
      <c r="B81" s="6" t="s">
        <v>12899</v>
      </c>
      <c r="C81" s="7" t="s">
        <v>16822</v>
      </c>
      <c r="D81" s="7" t="s">
        <v>16850</v>
      </c>
      <c r="E81" s="7" t="s">
        <v>16851</v>
      </c>
    </row>
    <row r="82" spans="1:5">
      <c r="A82" s="6">
        <v>78</v>
      </c>
      <c r="B82" s="6" t="s">
        <v>12899</v>
      </c>
      <c r="C82" s="7" t="s">
        <v>16822</v>
      </c>
      <c r="D82" s="7" t="s">
        <v>16852</v>
      </c>
      <c r="E82" s="7" t="s">
        <v>16853</v>
      </c>
    </row>
    <row r="83" spans="1:5">
      <c r="A83" s="6">
        <v>79</v>
      </c>
      <c r="B83" s="6" t="s">
        <v>12899</v>
      </c>
      <c r="C83" s="7" t="s">
        <v>16822</v>
      </c>
      <c r="D83" s="7" t="s">
        <v>16854</v>
      </c>
      <c r="E83" s="7" t="s">
        <v>16855</v>
      </c>
    </row>
    <row r="84" spans="1:5">
      <c r="A84" s="6">
        <v>80</v>
      </c>
      <c r="B84" s="6" t="s">
        <v>12899</v>
      </c>
      <c r="C84" s="7" t="s">
        <v>16822</v>
      </c>
      <c r="D84" s="7" t="s">
        <v>16856</v>
      </c>
      <c r="E84" s="7" t="s">
        <v>16857</v>
      </c>
    </row>
    <row r="85" spans="1:5">
      <c r="A85" s="6">
        <v>81</v>
      </c>
      <c r="B85" s="6" t="s">
        <v>12899</v>
      </c>
      <c r="C85" s="7" t="s">
        <v>16822</v>
      </c>
      <c r="D85" s="7" t="s">
        <v>16858</v>
      </c>
      <c r="E85" s="7" t="s">
        <v>16859</v>
      </c>
    </row>
    <row r="86" spans="1:5">
      <c r="A86" s="6">
        <v>82</v>
      </c>
      <c r="B86" s="6" t="s">
        <v>12899</v>
      </c>
      <c r="C86" s="7" t="s">
        <v>16822</v>
      </c>
      <c r="D86" s="7" t="s">
        <v>16860</v>
      </c>
      <c r="E86" s="7" t="s">
        <v>16861</v>
      </c>
    </row>
    <row r="87" spans="1:5">
      <c r="A87" s="6">
        <v>83</v>
      </c>
      <c r="B87" s="6" t="s">
        <v>12899</v>
      </c>
      <c r="C87" s="7" t="s">
        <v>16822</v>
      </c>
      <c r="D87" s="7" t="s">
        <v>16862</v>
      </c>
      <c r="E87" s="7" t="s">
        <v>16863</v>
      </c>
    </row>
    <row r="88" spans="1:5">
      <c r="A88" s="6">
        <v>84</v>
      </c>
      <c r="B88" s="6" t="s">
        <v>12899</v>
      </c>
      <c r="C88" s="7" t="s">
        <v>16822</v>
      </c>
      <c r="D88" s="7" t="s">
        <v>16864</v>
      </c>
      <c r="E88" s="7" t="s">
        <v>16865</v>
      </c>
    </row>
    <row r="89" spans="1:5">
      <c r="A89" s="6">
        <v>85</v>
      </c>
      <c r="B89" s="6" t="s">
        <v>12899</v>
      </c>
      <c r="C89" s="7" t="s">
        <v>16822</v>
      </c>
      <c r="D89" s="7" t="s">
        <v>16866</v>
      </c>
      <c r="E89" s="7" t="s">
        <v>16867</v>
      </c>
    </row>
    <row r="90" spans="1:5">
      <c r="A90" s="6">
        <v>86</v>
      </c>
      <c r="B90" s="6" t="s">
        <v>12899</v>
      </c>
      <c r="C90" s="7" t="s">
        <v>16822</v>
      </c>
      <c r="D90" s="7" t="s">
        <v>9036</v>
      </c>
      <c r="E90" s="7" t="s">
        <v>16868</v>
      </c>
    </row>
    <row r="91" spans="1:5">
      <c r="A91" s="6">
        <v>87</v>
      </c>
      <c r="B91" s="6" t="s">
        <v>12899</v>
      </c>
      <c r="C91" s="7" t="s">
        <v>16822</v>
      </c>
      <c r="D91" s="7" t="s">
        <v>16869</v>
      </c>
      <c r="E91" s="7" t="s">
        <v>16870</v>
      </c>
    </row>
    <row r="92" spans="1:5">
      <c r="A92" s="6">
        <v>88</v>
      </c>
      <c r="B92" s="6" t="s">
        <v>12899</v>
      </c>
      <c r="C92" s="7" t="s">
        <v>16822</v>
      </c>
      <c r="D92" s="7" t="s">
        <v>16871</v>
      </c>
      <c r="E92" s="7" t="s">
        <v>16872</v>
      </c>
    </row>
    <row r="93" spans="1:5">
      <c r="A93" s="6">
        <v>89</v>
      </c>
      <c r="B93" s="6" t="s">
        <v>12899</v>
      </c>
      <c r="C93" s="7" t="s">
        <v>16822</v>
      </c>
      <c r="D93" s="7" t="s">
        <v>16873</v>
      </c>
      <c r="E93" s="7" t="s">
        <v>16874</v>
      </c>
    </row>
    <row r="94" spans="1:5">
      <c r="A94" s="6">
        <v>90</v>
      </c>
      <c r="B94" s="6" t="s">
        <v>12899</v>
      </c>
      <c r="C94" s="7" t="s">
        <v>16822</v>
      </c>
      <c r="D94" s="7" t="s">
        <v>16875</v>
      </c>
      <c r="E94" s="7" t="s">
        <v>16876</v>
      </c>
    </row>
    <row r="95" spans="1:5">
      <c r="A95" s="6">
        <v>91</v>
      </c>
      <c r="B95" s="6" t="s">
        <v>12899</v>
      </c>
      <c r="C95" s="7" t="s">
        <v>16822</v>
      </c>
      <c r="D95" s="7" t="s">
        <v>16877</v>
      </c>
      <c r="E95" s="7" t="s">
        <v>16878</v>
      </c>
    </row>
    <row r="96" spans="1:5">
      <c r="A96" s="6">
        <v>92</v>
      </c>
      <c r="B96" s="6" t="s">
        <v>12899</v>
      </c>
      <c r="C96" s="7" t="s">
        <v>16822</v>
      </c>
      <c r="D96" s="7" t="s">
        <v>16879</v>
      </c>
      <c r="E96" s="7" t="s">
        <v>16880</v>
      </c>
    </row>
    <row r="97" spans="1:5">
      <c r="A97" s="6">
        <v>93</v>
      </c>
      <c r="B97" s="6" t="s">
        <v>12899</v>
      </c>
      <c r="C97" s="7" t="s">
        <v>16822</v>
      </c>
      <c r="D97" s="7" t="s">
        <v>16881</v>
      </c>
      <c r="E97" s="7" t="s">
        <v>16882</v>
      </c>
    </row>
    <row r="98" spans="1:5">
      <c r="A98" s="6">
        <v>94</v>
      </c>
      <c r="B98" s="6" t="s">
        <v>12899</v>
      </c>
      <c r="C98" s="7" t="s">
        <v>16822</v>
      </c>
      <c r="D98" s="7" t="s">
        <v>16883</v>
      </c>
      <c r="E98" s="7" t="s">
        <v>16884</v>
      </c>
    </row>
    <row r="99" spans="1:5">
      <c r="A99" s="6">
        <v>95</v>
      </c>
      <c r="B99" s="6" t="s">
        <v>12899</v>
      </c>
      <c r="C99" s="7" t="s">
        <v>16822</v>
      </c>
      <c r="D99" s="7" t="s">
        <v>16885</v>
      </c>
      <c r="E99" s="7" t="s">
        <v>16886</v>
      </c>
    </row>
    <row r="100" spans="1:5">
      <c r="A100" s="6">
        <v>96</v>
      </c>
      <c r="B100" s="6" t="s">
        <v>12899</v>
      </c>
      <c r="C100" s="7" t="s">
        <v>16822</v>
      </c>
      <c r="D100" s="7" t="s">
        <v>4406</v>
      </c>
      <c r="E100" s="7" t="s">
        <v>16887</v>
      </c>
    </row>
    <row r="101" spans="1:5">
      <c r="A101" s="6">
        <v>97</v>
      </c>
      <c r="B101" s="6" t="s">
        <v>12899</v>
      </c>
      <c r="C101" s="7" t="s">
        <v>16822</v>
      </c>
      <c r="D101" s="7" t="s">
        <v>16888</v>
      </c>
      <c r="E101" s="7" t="s">
        <v>16889</v>
      </c>
    </row>
    <row r="102" spans="1:5">
      <c r="A102" s="6">
        <v>98</v>
      </c>
      <c r="B102" s="6" t="s">
        <v>12899</v>
      </c>
      <c r="C102" s="7" t="s">
        <v>16822</v>
      </c>
      <c r="D102" s="7" t="s">
        <v>16890</v>
      </c>
      <c r="E102" s="7" t="s">
        <v>16891</v>
      </c>
    </row>
    <row r="103" spans="1:5">
      <c r="A103" s="6">
        <v>99</v>
      </c>
      <c r="B103" s="6" t="s">
        <v>12899</v>
      </c>
      <c r="C103" s="7" t="s">
        <v>16822</v>
      </c>
      <c r="D103" s="7" t="s">
        <v>16892</v>
      </c>
      <c r="E103" s="7" t="s">
        <v>16893</v>
      </c>
    </row>
    <row r="104" spans="1:5">
      <c r="A104" s="6">
        <v>100</v>
      </c>
      <c r="B104" s="6" t="s">
        <v>12899</v>
      </c>
      <c r="C104" s="7" t="s">
        <v>16822</v>
      </c>
      <c r="D104" s="7" t="s">
        <v>16894</v>
      </c>
      <c r="E104" s="7" t="s">
        <v>16895</v>
      </c>
    </row>
    <row r="105" spans="1:5">
      <c r="A105" s="6">
        <v>101</v>
      </c>
      <c r="B105" s="6" t="s">
        <v>12899</v>
      </c>
      <c r="C105" s="7" t="s">
        <v>16822</v>
      </c>
      <c r="D105" s="7" t="s">
        <v>8136</v>
      </c>
      <c r="E105" s="7" t="s">
        <v>16896</v>
      </c>
    </row>
    <row r="106" spans="1:5">
      <c r="A106" s="6">
        <v>102</v>
      </c>
      <c r="B106" s="6" t="s">
        <v>12899</v>
      </c>
      <c r="C106" s="7" t="s">
        <v>16822</v>
      </c>
      <c r="D106" s="7" t="s">
        <v>16897</v>
      </c>
      <c r="E106" s="7" t="s">
        <v>16898</v>
      </c>
    </row>
    <row r="107" spans="1:5">
      <c r="A107" s="6">
        <v>103</v>
      </c>
      <c r="B107" s="6" t="s">
        <v>12899</v>
      </c>
      <c r="C107" s="7" t="s">
        <v>16822</v>
      </c>
      <c r="D107" s="7" t="s">
        <v>16899</v>
      </c>
      <c r="E107" s="7" t="s">
        <v>16900</v>
      </c>
    </row>
    <row r="108" spans="1:5">
      <c r="A108" s="6">
        <v>104</v>
      </c>
      <c r="B108" s="6" t="s">
        <v>12899</v>
      </c>
      <c r="C108" s="7" t="s">
        <v>16822</v>
      </c>
      <c r="D108" s="7" t="s">
        <v>16901</v>
      </c>
      <c r="E108" s="7" t="s">
        <v>16902</v>
      </c>
    </row>
    <row r="109" spans="1:5">
      <c r="A109" s="6">
        <v>105</v>
      </c>
      <c r="B109" s="6" t="s">
        <v>12899</v>
      </c>
      <c r="C109" s="7" t="s">
        <v>16822</v>
      </c>
      <c r="D109" s="7" t="s">
        <v>9384</v>
      </c>
      <c r="E109" s="7" t="s">
        <v>16903</v>
      </c>
    </row>
    <row r="110" spans="1:5">
      <c r="A110" s="6">
        <v>106</v>
      </c>
      <c r="B110" s="6" t="s">
        <v>12899</v>
      </c>
      <c r="C110" s="7" t="s">
        <v>16822</v>
      </c>
      <c r="D110" s="7" t="s">
        <v>16904</v>
      </c>
      <c r="E110" s="7" t="s">
        <v>16905</v>
      </c>
    </row>
    <row r="111" spans="1:5">
      <c r="A111" s="6">
        <v>107</v>
      </c>
      <c r="B111" s="6" t="s">
        <v>12899</v>
      </c>
      <c r="C111" s="7" t="s">
        <v>16822</v>
      </c>
      <c r="D111" s="7" t="s">
        <v>4285</v>
      </c>
      <c r="E111" s="7" t="s">
        <v>16906</v>
      </c>
    </row>
    <row r="112" spans="1:5">
      <c r="A112" s="6">
        <v>108</v>
      </c>
      <c r="B112" s="6" t="s">
        <v>12899</v>
      </c>
      <c r="C112" s="7" t="s">
        <v>16822</v>
      </c>
      <c r="D112" s="7" t="s">
        <v>16907</v>
      </c>
      <c r="E112" s="7" t="s">
        <v>16908</v>
      </c>
    </row>
    <row r="113" spans="1:5">
      <c r="A113" s="6">
        <v>109</v>
      </c>
      <c r="B113" s="6" t="s">
        <v>12899</v>
      </c>
      <c r="C113" s="7" t="s">
        <v>16822</v>
      </c>
      <c r="D113" s="7" t="s">
        <v>15006</v>
      </c>
      <c r="E113" s="7" t="s">
        <v>16909</v>
      </c>
    </row>
    <row r="114" spans="1:5">
      <c r="A114" s="6">
        <v>110</v>
      </c>
      <c r="B114" s="6" t="s">
        <v>12899</v>
      </c>
      <c r="C114" s="7" t="s">
        <v>16822</v>
      </c>
      <c r="D114" s="7" t="s">
        <v>7666</v>
      </c>
      <c r="E114" s="7" t="s">
        <v>16910</v>
      </c>
    </row>
    <row r="115" spans="1:5">
      <c r="A115" s="6">
        <v>111</v>
      </c>
      <c r="B115" s="6" t="s">
        <v>12899</v>
      </c>
      <c r="C115" s="7" t="s">
        <v>16822</v>
      </c>
      <c r="D115" s="7" t="s">
        <v>16911</v>
      </c>
      <c r="E115" s="7" t="s">
        <v>16912</v>
      </c>
    </row>
    <row r="116" spans="1:5">
      <c r="A116" s="6">
        <v>112</v>
      </c>
      <c r="B116" s="6" t="s">
        <v>12899</v>
      </c>
      <c r="C116" s="7" t="s">
        <v>16822</v>
      </c>
      <c r="D116" s="7" t="s">
        <v>16913</v>
      </c>
      <c r="E116" s="7" t="s">
        <v>16914</v>
      </c>
    </row>
    <row r="117" spans="1:5">
      <c r="A117" s="6">
        <v>113</v>
      </c>
      <c r="B117" s="6" t="s">
        <v>12899</v>
      </c>
      <c r="C117" s="7" t="s">
        <v>16822</v>
      </c>
      <c r="D117" s="7" t="s">
        <v>16915</v>
      </c>
      <c r="E117" s="7" t="s">
        <v>16916</v>
      </c>
    </row>
    <row r="118" spans="1:5">
      <c r="A118" s="6">
        <v>114</v>
      </c>
      <c r="B118" s="6" t="s">
        <v>12899</v>
      </c>
      <c r="C118" s="7" t="s">
        <v>16822</v>
      </c>
      <c r="D118" s="7" t="s">
        <v>16917</v>
      </c>
      <c r="E118" s="7" t="s">
        <v>16918</v>
      </c>
    </row>
    <row r="119" spans="1:5">
      <c r="A119" s="6">
        <v>115</v>
      </c>
      <c r="B119" s="6" t="s">
        <v>12899</v>
      </c>
      <c r="C119" s="7" t="s">
        <v>16822</v>
      </c>
      <c r="D119" s="7" t="s">
        <v>16919</v>
      </c>
      <c r="E119" s="7" t="s">
        <v>16920</v>
      </c>
    </row>
    <row r="120" spans="1:5">
      <c r="A120" s="6">
        <v>116</v>
      </c>
      <c r="B120" s="6" t="s">
        <v>12899</v>
      </c>
      <c r="C120" s="7" t="s">
        <v>16822</v>
      </c>
      <c r="D120" s="7" t="s">
        <v>16921</v>
      </c>
      <c r="E120" s="7" t="s">
        <v>16922</v>
      </c>
    </row>
    <row r="121" spans="1:5">
      <c r="A121" s="6">
        <v>117</v>
      </c>
      <c r="B121" s="6" t="s">
        <v>12899</v>
      </c>
      <c r="C121" s="7" t="s">
        <v>16822</v>
      </c>
      <c r="D121" s="7" t="s">
        <v>16923</v>
      </c>
      <c r="E121" s="7" t="s">
        <v>16924</v>
      </c>
    </row>
    <row r="122" spans="1:5">
      <c r="A122" s="6">
        <v>118</v>
      </c>
      <c r="B122" s="6" t="s">
        <v>12899</v>
      </c>
      <c r="C122" s="7" t="s">
        <v>16822</v>
      </c>
      <c r="D122" s="7" t="s">
        <v>16925</v>
      </c>
      <c r="E122" s="7" t="s">
        <v>16926</v>
      </c>
    </row>
    <row r="123" spans="1:5">
      <c r="A123" s="6">
        <v>119</v>
      </c>
      <c r="B123" s="6" t="s">
        <v>12899</v>
      </c>
      <c r="C123" s="7" t="s">
        <v>16822</v>
      </c>
      <c r="D123" s="7" t="s">
        <v>16927</v>
      </c>
      <c r="E123" s="7" t="s">
        <v>16928</v>
      </c>
    </row>
    <row r="124" spans="1:5">
      <c r="A124" s="6">
        <v>120</v>
      </c>
      <c r="B124" s="6" t="s">
        <v>12899</v>
      </c>
      <c r="C124" s="7" t="s">
        <v>16822</v>
      </c>
      <c r="D124" s="7" t="s">
        <v>16929</v>
      </c>
      <c r="E124" s="7" t="s">
        <v>16930</v>
      </c>
    </row>
    <row r="125" spans="1:5">
      <c r="A125" s="6">
        <v>121</v>
      </c>
      <c r="B125" s="6" t="s">
        <v>12899</v>
      </c>
      <c r="C125" s="7" t="s">
        <v>16822</v>
      </c>
      <c r="D125" s="7" t="s">
        <v>16931</v>
      </c>
      <c r="E125" s="7" t="s">
        <v>16932</v>
      </c>
    </row>
    <row r="126" spans="1:5">
      <c r="A126" s="6">
        <v>122</v>
      </c>
      <c r="B126" s="6" t="s">
        <v>12899</v>
      </c>
      <c r="C126" s="7" t="s">
        <v>16822</v>
      </c>
      <c r="D126" s="7" t="s">
        <v>2226</v>
      </c>
      <c r="E126" s="7" t="s">
        <v>16933</v>
      </c>
    </row>
    <row r="127" spans="1:5">
      <c r="A127" s="6">
        <v>123</v>
      </c>
      <c r="B127" s="6" t="s">
        <v>12899</v>
      </c>
      <c r="C127" s="7" t="s">
        <v>16822</v>
      </c>
      <c r="D127" s="7" t="s">
        <v>16934</v>
      </c>
      <c r="E127" s="7" t="s">
        <v>16935</v>
      </c>
    </row>
    <row r="128" spans="1:5">
      <c r="A128" s="6">
        <v>124</v>
      </c>
      <c r="B128" s="6" t="s">
        <v>12899</v>
      </c>
      <c r="C128" s="7" t="s">
        <v>16822</v>
      </c>
      <c r="D128" s="7" t="s">
        <v>16936</v>
      </c>
      <c r="E128" s="7" t="s">
        <v>16937</v>
      </c>
    </row>
    <row r="129" spans="1:5">
      <c r="A129" s="6">
        <v>125</v>
      </c>
      <c r="B129" s="6" t="s">
        <v>12899</v>
      </c>
      <c r="C129" s="7" t="s">
        <v>16822</v>
      </c>
      <c r="D129" s="7" t="s">
        <v>839</v>
      </c>
      <c r="E129" s="7" t="s">
        <v>16938</v>
      </c>
    </row>
    <row r="130" spans="1:5">
      <c r="A130" s="6">
        <v>126</v>
      </c>
      <c r="B130" s="6" t="s">
        <v>12899</v>
      </c>
      <c r="C130" s="7" t="s">
        <v>16822</v>
      </c>
      <c r="D130" s="7" t="s">
        <v>16939</v>
      </c>
      <c r="E130" s="7" t="s">
        <v>16940</v>
      </c>
    </row>
    <row r="131" spans="1:5">
      <c r="A131" s="6">
        <v>127</v>
      </c>
      <c r="B131" s="6" t="s">
        <v>12899</v>
      </c>
      <c r="C131" s="7" t="s">
        <v>16822</v>
      </c>
      <c r="D131" s="7" t="s">
        <v>16941</v>
      </c>
      <c r="E131" s="7" t="s">
        <v>16942</v>
      </c>
    </row>
    <row r="132" spans="1:5">
      <c r="A132" s="6">
        <v>128</v>
      </c>
      <c r="B132" s="6" t="s">
        <v>12899</v>
      </c>
      <c r="C132" s="7" t="s">
        <v>16822</v>
      </c>
      <c r="D132" s="7" t="s">
        <v>16943</v>
      </c>
      <c r="E132" s="7" t="s">
        <v>16944</v>
      </c>
    </row>
    <row r="133" spans="1:5">
      <c r="A133" s="6">
        <v>129</v>
      </c>
      <c r="B133" s="6" t="s">
        <v>12899</v>
      </c>
      <c r="C133" s="7" t="s">
        <v>16822</v>
      </c>
      <c r="D133" s="7" t="s">
        <v>16945</v>
      </c>
      <c r="E133" s="7" t="s">
        <v>16946</v>
      </c>
    </row>
    <row r="134" spans="1:5">
      <c r="A134" s="6">
        <v>130</v>
      </c>
      <c r="B134" s="6" t="s">
        <v>12899</v>
      </c>
      <c r="C134" s="7" t="s">
        <v>16822</v>
      </c>
      <c r="D134" s="7" t="s">
        <v>16947</v>
      </c>
      <c r="E134" s="7" t="s">
        <v>16948</v>
      </c>
    </row>
    <row r="135" spans="1:5">
      <c r="A135" s="6">
        <v>131</v>
      </c>
      <c r="B135" s="6" t="s">
        <v>12899</v>
      </c>
      <c r="C135" s="7" t="s">
        <v>16822</v>
      </c>
      <c r="D135" s="7" t="s">
        <v>16949</v>
      </c>
      <c r="E135" s="7" t="s">
        <v>16950</v>
      </c>
    </row>
    <row r="136" spans="1:5">
      <c r="A136" s="6">
        <v>132</v>
      </c>
      <c r="B136" s="6" t="s">
        <v>12899</v>
      </c>
      <c r="C136" s="7" t="s">
        <v>16822</v>
      </c>
      <c r="D136" s="7" t="s">
        <v>16951</v>
      </c>
      <c r="E136" s="7" t="s">
        <v>16952</v>
      </c>
    </row>
    <row r="137" spans="1:5">
      <c r="A137" s="6">
        <v>133</v>
      </c>
      <c r="B137" s="6" t="s">
        <v>12899</v>
      </c>
      <c r="C137" s="7" t="s">
        <v>16822</v>
      </c>
      <c r="D137" s="7" t="s">
        <v>16953</v>
      </c>
      <c r="E137" s="7" t="s">
        <v>16954</v>
      </c>
    </row>
    <row r="138" spans="1:5">
      <c r="A138" s="6">
        <v>134</v>
      </c>
      <c r="B138" s="6" t="s">
        <v>12899</v>
      </c>
      <c r="C138" s="7" t="s">
        <v>16822</v>
      </c>
      <c r="D138" s="7" t="s">
        <v>1447</v>
      </c>
      <c r="E138" s="7" t="s">
        <v>16955</v>
      </c>
    </row>
    <row r="139" spans="1:5">
      <c r="A139" s="6">
        <v>135</v>
      </c>
      <c r="B139" s="6" t="s">
        <v>12899</v>
      </c>
      <c r="C139" s="7" t="s">
        <v>16822</v>
      </c>
      <c r="D139" s="7" t="s">
        <v>2796</v>
      </c>
      <c r="E139" s="7" t="s">
        <v>16956</v>
      </c>
    </row>
    <row r="140" spans="1:5">
      <c r="A140" s="6">
        <v>136</v>
      </c>
      <c r="B140" s="6" t="s">
        <v>12899</v>
      </c>
      <c r="C140" s="7" t="s">
        <v>16822</v>
      </c>
      <c r="D140" s="7" t="s">
        <v>15231</v>
      </c>
      <c r="E140" s="7" t="s">
        <v>16957</v>
      </c>
    </row>
    <row r="141" spans="1:5">
      <c r="A141" s="6">
        <v>137</v>
      </c>
      <c r="B141" s="6" t="s">
        <v>12899</v>
      </c>
      <c r="C141" s="7" t="s">
        <v>16822</v>
      </c>
      <c r="D141" s="7" t="s">
        <v>16958</v>
      </c>
      <c r="E141" s="7" t="s">
        <v>16959</v>
      </c>
    </row>
    <row r="142" spans="1:5">
      <c r="A142" s="6">
        <v>138</v>
      </c>
      <c r="B142" s="6" t="s">
        <v>12899</v>
      </c>
      <c r="C142" s="7" t="s">
        <v>16822</v>
      </c>
      <c r="D142" s="7" t="s">
        <v>15349</v>
      </c>
      <c r="E142" s="7" t="s">
        <v>16960</v>
      </c>
    </row>
    <row r="143" spans="1:5">
      <c r="A143" s="6">
        <v>139</v>
      </c>
      <c r="B143" s="6" t="s">
        <v>12899</v>
      </c>
      <c r="C143" s="7" t="s">
        <v>16822</v>
      </c>
      <c r="D143" s="7" t="s">
        <v>16961</v>
      </c>
      <c r="E143" s="7" t="s">
        <v>16962</v>
      </c>
    </row>
    <row r="144" spans="1:5">
      <c r="A144" s="6">
        <v>140</v>
      </c>
      <c r="B144" s="6" t="s">
        <v>12899</v>
      </c>
      <c r="C144" s="7" t="s">
        <v>16822</v>
      </c>
      <c r="D144" s="7" t="s">
        <v>16963</v>
      </c>
      <c r="E144" s="7" t="s">
        <v>16964</v>
      </c>
    </row>
    <row r="145" spans="1:5">
      <c r="A145" s="6">
        <v>141</v>
      </c>
      <c r="B145" s="6" t="s">
        <v>12899</v>
      </c>
      <c r="C145" s="7" t="s">
        <v>16822</v>
      </c>
      <c r="D145" s="7" t="s">
        <v>16965</v>
      </c>
      <c r="E145" s="7" t="s">
        <v>16966</v>
      </c>
    </row>
    <row r="146" spans="1:5">
      <c r="A146" s="6">
        <v>142</v>
      </c>
      <c r="B146" s="6" t="s">
        <v>12899</v>
      </c>
      <c r="C146" s="7" t="s">
        <v>16822</v>
      </c>
      <c r="D146" s="7" t="s">
        <v>16967</v>
      </c>
      <c r="E146" s="7" t="s">
        <v>16968</v>
      </c>
    </row>
    <row r="147" spans="1:5">
      <c r="A147" s="6">
        <v>143</v>
      </c>
      <c r="B147" s="6" t="s">
        <v>12899</v>
      </c>
      <c r="C147" s="7" t="s">
        <v>16822</v>
      </c>
      <c r="D147" s="7" t="s">
        <v>16969</v>
      </c>
      <c r="E147" s="7" t="s">
        <v>16970</v>
      </c>
    </row>
    <row r="148" spans="1:5">
      <c r="A148" s="6">
        <v>144</v>
      </c>
      <c r="B148" s="6" t="s">
        <v>12899</v>
      </c>
      <c r="C148" s="7" t="s">
        <v>16822</v>
      </c>
      <c r="D148" s="7" t="s">
        <v>16971</v>
      </c>
      <c r="E148" s="7" t="s">
        <v>16972</v>
      </c>
    </row>
    <row r="149" spans="1:5">
      <c r="A149" s="6">
        <v>145</v>
      </c>
      <c r="B149" s="6" t="s">
        <v>12899</v>
      </c>
      <c r="C149" s="7" t="s">
        <v>16822</v>
      </c>
      <c r="D149" s="7" t="s">
        <v>16973</v>
      </c>
      <c r="E149" s="7" t="s">
        <v>16974</v>
      </c>
    </row>
    <row r="150" spans="1:5">
      <c r="A150" s="6">
        <v>146</v>
      </c>
      <c r="B150" s="6" t="s">
        <v>12899</v>
      </c>
      <c r="C150" s="7" t="s">
        <v>16822</v>
      </c>
      <c r="D150" s="7" t="s">
        <v>16975</v>
      </c>
      <c r="E150" s="7" t="s">
        <v>16976</v>
      </c>
    </row>
    <row r="151" spans="1:5">
      <c r="A151" s="6">
        <v>147</v>
      </c>
      <c r="B151" s="6" t="s">
        <v>12899</v>
      </c>
      <c r="C151" s="7" t="s">
        <v>16822</v>
      </c>
      <c r="D151" s="7" t="s">
        <v>16977</v>
      </c>
      <c r="E151" s="7" t="s">
        <v>16978</v>
      </c>
    </row>
    <row r="152" spans="1:5">
      <c r="A152" s="6">
        <v>148</v>
      </c>
      <c r="B152" s="6" t="s">
        <v>12899</v>
      </c>
      <c r="C152" s="7" t="s">
        <v>16822</v>
      </c>
      <c r="D152" s="7" t="s">
        <v>16979</v>
      </c>
      <c r="E152" s="7" t="s">
        <v>16980</v>
      </c>
    </row>
    <row r="153" spans="1:5">
      <c r="A153" s="6">
        <v>149</v>
      </c>
      <c r="B153" s="6" t="s">
        <v>12899</v>
      </c>
      <c r="C153" s="7" t="s">
        <v>16822</v>
      </c>
      <c r="D153" s="7" t="s">
        <v>16981</v>
      </c>
      <c r="E153" s="7" t="s">
        <v>16982</v>
      </c>
    </row>
    <row r="154" spans="1:5">
      <c r="A154" s="6">
        <v>150</v>
      </c>
      <c r="B154" s="6" t="s">
        <v>12899</v>
      </c>
      <c r="C154" s="7" t="s">
        <v>16822</v>
      </c>
      <c r="D154" s="7" t="s">
        <v>16983</v>
      </c>
      <c r="E154" s="7" t="s">
        <v>16984</v>
      </c>
    </row>
    <row r="155" spans="1:5">
      <c r="A155" s="6">
        <v>151</v>
      </c>
      <c r="B155" s="6" t="s">
        <v>12899</v>
      </c>
      <c r="C155" s="7" t="s">
        <v>16822</v>
      </c>
      <c r="D155" s="7" t="s">
        <v>2725</v>
      </c>
      <c r="E155" s="7" t="s">
        <v>16985</v>
      </c>
    </row>
    <row r="156" spans="1:5">
      <c r="A156" s="6">
        <v>152</v>
      </c>
      <c r="B156" s="6" t="s">
        <v>12899</v>
      </c>
      <c r="C156" s="7" t="s">
        <v>16822</v>
      </c>
      <c r="D156" s="7" t="s">
        <v>16986</v>
      </c>
      <c r="E156" s="7" t="s">
        <v>16987</v>
      </c>
    </row>
    <row r="157" spans="1:5">
      <c r="A157" s="6">
        <v>153</v>
      </c>
      <c r="B157" s="6" t="s">
        <v>12899</v>
      </c>
      <c r="C157" s="7" t="s">
        <v>16822</v>
      </c>
      <c r="D157" s="7" t="s">
        <v>1514</v>
      </c>
      <c r="E157" s="7" t="s">
        <v>16988</v>
      </c>
    </row>
    <row r="158" spans="1:5">
      <c r="A158" s="6">
        <v>154</v>
      </c>
      <c r="B158" s="6" t="s">
        <v>12899</v>
      </c>
      <c r="C158" s="7" t="s">
        <v>16822</v>
      </c>
      <c r="D158" s="7" t="s">
        <v>553</v>
      </c>
      <c r="E158" s="7" t="s">
        <v>16989</v>
      </c>
    </row>
    <row r="159" spans="1:5">
      <c r="A159" s="6">
        <v>155</v>
      </c>
      <c r="B159" s="6" t="s">
        <v>12899</v>
      </c>
      <c r="C159" s="7" t="s">
        <v>16822</v>
      </c>
      <c r="D159" s="7" t="s">
        <v>16990</v>
      </c>
      <c r="E159" s="7" t="s">
        <v>16991</v>
      </c>
    </row>
    <row r="160" spans="1:5">
      <c r="A160" s="6">
        <v>156</v>
      </c>
      <c r="B160" s="6" t="s">
        <v>12899</v>
      </c>
      <c r="C160" s="7" t="s">
        <v>16822</v>
      </c>
      <c r="D160" s="7" t="s">
        <v>16992</v>
      </c>
      <c r="E160" s="7" t="s">
        <v>16993</v>
      </c>
    </row>
    <row r="161" spans="1:5">
      <c r="A161" s="6">
        <v>157</v>
      </c>
      <c r="B161" s="6" t="s">
        <v>12899</v>
      </c>
      <c r="C161" s="7" t="s">
        <v>16822</v>
      </c>
      <c r="D161" s="7" t="s">
        <v>5117</v>
      </c>
      <c r="E161" s="7" t="s">
        <v>16994</v>
      </c>
    </row>
    <row r="162" spans="1:5">
      <c r="A162" s="6">
        <v>158</v>
      </c>
      <c r="B162" s="6" t="s">
        <v>12899</v>
      </c>
      <c r="C162" s="7" t="s">
        <v>16822</v>
      </c>
      <c r="D162" s="7" t="s">
        <v>10615</v>
      </c>
      <c r="E162" s="7" t="s">
        <v>16995</v>
      </c>
    </row>
    <row r="163" spans="1:5">
      <c r="A163" s="6">
        <v>159</v>
      </c>
      <c r="B163" s="6" t="s">
        <v>12899</v>
      </c>
      <c r="C163" s="7" t="s">
        <v>16822</v>
      </c>
      <c r="D163" s="7" t="s">
        <v>16996</v>
      </c>
      <c r="E163" s="7" t="s">
        <v>16997</v>
      </c>
    </row>
    <row r="164" spans="1:5">
      <c r="A164" s="6">
        <v>160</v>
      </c>
      <c r="B164" s="6" t="s">
        <v>12899</v>
      </c>
      <c r="C164" s="7" t="s">
        <v>16822</v>
      </c>
      <c r="D164" s="7" t="s">
        <v>16998</v>
      </c>
      <c r="E164" s="7" t="s">
        <v>16999</v>
      </c>
    </row>
    <row r="165" spans="1:5">
      <c r="A165" s="6">
        <v>161</v>
      </c>
      <c r="B165" s="6" t="s">
        <v>12899</v>
      </c>
      <c r="C165" s="7" t="s">
        <v>16822</v>
      </c>
      <c r="D165" s="7" t="s">
        <v>17000</v>
      </c>
      <c r="E165" s="7" t="s">
        <v>17001</v>
      </c>
    </row>
    <row r="166" spans="1:5">
      <c r="A166" s="6">
        <v>162</v>
      </c>
      <c r="B166" s="6" t="s">
        <v>12899</v>
      </c>
      <c r="C166" s="7" t="s">
        <v>16493</v>
      </c>
      <c r="D166" s="7" t="s">
        <v>17002</v>
      </c>
      <c r="E166" s="7" t="s">
        <v>17003</v>
      </c>
    </row>
    <row r="167" spans="1:5">
      <c r="A167" s="6">
        <v>163</v>
      </c>
      <c r="B167" s="6" t="s">
        <v>12899</v>
      </c>
      <c r="C167" s="7" t="s">
        <v>12958</v>
      </c>
      <c r="D167" s="7" t="s">
        <v>17004</v>
      </c>
      <c r="E167" s="7" t="s">
        <v>17005</v>
      </c>
    </row>
    <row r="168" spans="1:5">
      <c r="A168" s="6">
        <v>164</v>
      </c>
      <c r="B168" s="6" t="s">
        <v>12899</v>
      </c>
      <c r="C168" s="7" t="s">
        <v>17006</v>
      </c>
      <c r="D168" s="7" t="s">
        <v>17007</v>
      </c>
      <c r="E168" s="7" t="s">
        <v>17008</v>
      </c>
    </row>
    <row r="169" spans="1:5">
      <c r="A169" s="6">
        <v>165</v>
      </c>
      <c r="B169" s="6" t="s">
        <v>12899</v>
      </c>
      <c r="C169" s="7" t="s">
        <v>17006</v>
      </c>
      <c r="D169" s="7" t="s">
        <v>17009</v>
      </c>
      <c r="E169" s="7" t="s">
        <v>17010</v>
      </c>
    </row>
    <row r="170" spans="1:5">
      <c r="A170" s="6">
        <v>166</v>
      </c>
      <c r="B170" s="6" t="s">
        <v>12899</v>
      </c>
      <c r="C170" s="7" t="s">
        <v>17006</v>
      </c>
      <c r="D170" s="7" t="s">
        <v>17011</v>
      </c>
      <c r="E170" s="7" t="s">
        <v>17012</v>
      </c>
    </row>
    <row r="171" spans="1:5">
      <c r="A171" s="6">
        <v>167</v>
      </c>
      <c r="B171" s="6" t="s">
        <v>12899</v>
      </c>
      <c r="C171" s="7" t="s">
        <v>17006</v>
      </c>
      <c r="D171" s="7" t="s">
        <v>17013</v>
      </c>
      <c r="E171" s="7" t="s">
        <v>17014</v>
      </c>
    </row>
    <row r="172" spans="1:5">
      <c r="A172" s="6">
        <v>168</v>
      </c>
      <c r="B172" s="6" t="s">
        <v>12899</v>
      </c>
      <c r="C172" s="7" t="s">
        <v>17006</v>
      </c>
      <c r="D172" s="7" t="s">
        <v>17015</v>
      </c>
      <c r="E172" s="7" t="s">
        <v>17016</v>
      </c>
    </row>
    <row r="173" spans="1:5">
      <c r="A173" s="6">
        <v>169</v>
      </c>
      <c r="B173" s="6" t="s">
        <v>12899</v>
      </c>
      <c r="C173" s="7" t="s">
        <v>17006</v>
      </c>
      <c r="D173" s="7" t="s">
        <v>17017</v>
      </c>
      <c r="E173" s="7" t="s">
        <v>17018</v>
      </c>
    </row>
    <row r="174" spans="1:5">
      <c r="A174" s="6">
        <v>170</v>
      </c>
      <c r="B174" s="6" t="s">
        <v>12899</v>
      </c>
      <c r="C174" s="7" t="s">
        <v>17006</v>
      </c>
      <c r="D174" s="7" t="s">
        <v>17019</v>
      </c>
      <c r="E174" s="7" t="s">
        <v>17020</v>
      </c>
    </row>
    <row r="175" spans="1:5">
      <c r="A175" s="6">
        <v>171</v>
      </c>
      <c r="B175" s="6" t="s">
        <v>12899</v>
      </c>
      <c r="C175" s="7" t="s">
        <v>17006</v>
      </c>
      <c r="D175" s="7" t="s">
        <v>17021</v>
      </c>
      <c r="E175" s="7" t="s">
        <v>17022</v>
      </c>
    </row>
    <row r="176" spans="1:5">
      <c r="A176" s="6">
        <v>172</v>
      </c>
      <c r="B176" s="6" t="s">
        <v>12899</v>
      </c>
      <c r="C176" s="7" t="s">
        <v>17006</v>
      </c>
      <c r="D176" s="7" t="s">
        <v>17023</v>
      </c>
      <c r="E176" s="7" t="s">
        <v>17024</v>
      </c>
    </row>
    <row r="177" spans="1:5">
      <c r="A177" s="6">
        <v>173</v>
      </c>
      <c r="B177" s="6" t="s">
        <v>12899</v>
      </c>
      <c r="C177" s="7" t="s">
        <v>17006</v>
      </c>
      <c r="D177" s="7" t="s">
        <v>17025</v>
      </c>
      <c r="E177" s="7" t="s">
        <v>17026</v>
      </c>
    </row>
    <row r="178" spans="1:5">
      <c r="A178" s="6">
        <v>174</v>
      </c>
      <c r="B178" s="6" t="s">
        <v>12899</v>
      </c>
      <c r="C178" s="7" t="s">
        <v>17006</v>
      </c>
      <c r="D178" s="7" t="s">
        <v>4531</v>
      </c>
      <c r="E178" s="7" t="s">
        <v>17027</v>
      </c>
    </row>
    <row r="179" spans="1:5">
      <c r="A179" s="6">
        <v>175</v>
      </c>
      <c r="B179" s="6" t="s">
        <v>12899</v>
      </c>
      <c r="C179" s="7" t="s">
        <v>17006</v>
      </c>
      <c r="D179" s="7" t="s">
        <v>17028</v>
      </c>
      <c r="E179" s="7" t="s">
        <v>17029</v>
      </c>
    </row>
    <row r="180" spans="1:5">
      <c r="A180" s="6">
        <v>176</v>
      </c>
      <c r="B180" s="6" t="s">
        <v>12899</v>
      </c>
      <c r="C180" s="7" t="s">
        <v>17006</v>
      </c>
      <c r="D180" s="7" t="s">
        <v>17030</v>
      </c>
      <c r="E180" s="7" t="s">
        <v>17031</v>
      </c>
    </row>
    <row r="181" spans="1:5">
      <c r="A181" s="6">
        <v>177</v>
      </c>
      <c r="B181" s="6" t="s">
        <v>12899</v>
      </c>
      <c r="C181" s="7" t="s">
        <v>17006</v>
      </c>
      <c r="D181" s="7" t="s">
        <v>17032</v>
      </c>
      <c r="E181" s="7" t="s">
        <v>17033</v>
      </c>
    </row>
    <row r="182" spans="1:5">
      <c r="A182" s="6">
        <v>178</v>
      </c>
      <c r="B182" s="6" t="s">
        <v>12899</v>
      </c>
      <c r="C182" s="7" t="s">
        <v>17006</v>
      </c>
      <c r="D182" s="7" t="s">
        <v>17034</v>
      </c>
      <c r="E182" s="7" t="s">
        <v>17035</v>
      </c>
    </row>
    <row r="183" spans="1:5">
      <c r="A183" s="6">
        <v>179</v>
      </c>
      <c r="B183" s="6" t="s">
        <v>12899</v>
      </c>
      <c r="C183" s="7" t="s">
        <v>17006</v>
      </c>
      <c r="D183" s="7" t="s">
        <v>17036</v>
      </c>
      <c r="E183" s="7" t="s">
        <v>17037</v>
      </c>
    </row>
    <row r="184" spans="1:5">
      <c r="A184" s="6">
        <v>180</v>
      </c>
      <c r="B184" s="6" t="s">
        <v>12899</v>
      </c>
      <c r="C184" s="7" t="s">
        <v>17006</v>
      </c>
      <c r="D184" s="7" t="s">
        <v>17038</v>
      </c>
      <c r="E184" s="7" t="s">
        <v>17039</v>
      </c>
    </row>
    <row r="185" spans="1:5">
      <c r="A185" s="6">
        <v>181</v>
      </c>
      <c r="B185" s="6" t="s">
        <v>12899</v>
      </c>
      <c r="C185" s="7" t="s">
        <v>17006</v>
      </c>
      <c r="D185" s="7" t="s">
        <v>17040</v>
      </c>
      <c r="E185" s="7" t="s">
        <v>17041</v>
      </c>
    </row>
    <row r="186" spans="1:5">
      <c r="A186" s="6">
        <v>182</v>
      </c>
      <c r="B186" s="6" t="s">
        <v>12899</v>
      </c>
      <c r="C186" s="7" t="s">
        <v>17006</v>
      </c>
      <c r="D186" s="7" t="s">
        <v>17042</v>
      </c>
      <c r="E186" s="7" t="s">
        <v>17043</v>
      </c>
    </row>
    <row r="187" spans="1:5">
      <c r="A187" s="6">
        <v>183</v>
      </c>
      <c r="B187" s="6" t="s">
        <v>12899</v>
      </c>
      <c r="C187" s="7" t="s">
        <v>17006</v>
      </c>
      <c r="D187" s="7" t="s">
        <v>17044</v>
      </c>
      <c r="E187" s="7" t="s">
        <v>17045</v>
      </c>
    </row>
    <row r="188" spans="1:5">
      <c r="A188" s="6">
        <v>184</v>
      </c>
      <c r="B188" s="6" t="s">
        <v>12899</v>
      </c>
      <c r="C188" s="7" t="s">
        <v>17006</v>
      </c>
      <c r="D188" s="7" t="s">
        <v>17046</v>
      </c>
      <c r="E188" s="7" t="s">
        <v>17047</v>
      </c>
    </row>
    <row r="189" spans="1:5">
      <c r="A189" s="6">
        <v>185</v>
      </c>
      <c r="B189" s="6" t="s">
        <v>12899</v>
      </c>
      <c r="C189" s="7" t="s">
        <v>17006</v>
      </c>
      <c r="D189" s="7" t="s">
        <v>17048</v>
      </c>
      <c r="E189" s="7" t="s">
        <v>17049</v>
      </c>
    </row>
    <row r="190" spans="1:5">
      <c r="A190" s="6">
        <v>186</v>
      </c>
      <c r="B190" s="6" t="s">
        <v>12899</v>
      </c>
      <c r="C190" s="7" t="s">
        <v>17006</v>
      </c>
      <c r="D190" s="7" t="s">
        <v>17050</v>
      </c>
      <c r="E190" s="7" t="s">
        <v>17051</v>
      </c>
    </row>
    <row r="191" spans="1:5">
      <c r="A191" s="6">
        <v>187</v>
      </c>
      <c r="B191" s="6" t="s">
        <v>12899</v>
      </c>
      <c r="C191" s="7" t="s">
        <v>17052</v>
      </c>
      <c r="D191" s="7" t="s">
        <v>17053</v>
      </c>
      <c r="E191" s="7" t="s">
        <v>17054</v>
      </c>
    </row>
    <row r="192" spans="1:5">
      <c r="A192" s="6">
        <v>188</v>
      </c>
      <c r="B192" s="6" t="s">
        <v>12899</v>
      </c>
      <c r="C192" s="7" t="s">
        <v>17052</v>
      </c>
      <c r="D192" s="7" t="s">
        <v>17055</v>
      </c>
      <c r="E192" s="7" t="s">
        <v>17056</v>
      </c>
    </row>
    <row r="193" spans="1:5">
      <c r="A193" s="6">
        <v>189</v>
      </c>
      <c r="B193" s="6" t="s">
        <v>12899</v>
      </c>
      <c r="C193" s="7" t="s">
        <v>17052</v>
      </c>
      <c r="D193" s="7" t="s">
        <v>17057</v>
      </c>
      <c r="E193" s="7" t="s">
        <v>17058</v>
      </c>
    </row>
    <row r="194" spans="1:5">
      <c r="A194" s="6">
        <v>190</v>
      </c>
      <c r="B194" s="6" t="s">
        <v>12899</v>
      </c>
      <c r="C194" s="7" t="s">
        <v>17052</v>
      </c>
      <c r="D194" s="7" t="s">
        <v>17059</v>
      </c>
      <c r="E194" s="7" t="s">
        <v>17060</v>
      </c>
    </row>
    <row r="195" spans="1:5">
      <c r="A195" s="6">
        <v>191</v>
      </c>
      <c r="B195" s="6" t="s">
        <v>12899</v>
      </c>
      <c r="C195" s="7" t="s">
        <v>17052</v>
      </c>
      <c r="D195" s="7" t="s">
        <v>16576</v>
      </c>
      <c r="E195" s="7" t="s">
        <v>17061</v>
      </c>
    </row>
    <row r="196" spans="1:5">
      <c r="A196" s="6">
        <v>192</v>
      </c>
      <c r="B196" s="6" t="s">
        <v>12899</v>
      </c>
      <c r="C196" s="7" t="s">
        <v>17052</v>
      </c>
      <c r="D196" s="7" t="s">
        <v>17062</v>
      </c>
      <c r="E196" s="7" t="s">
        <v>17063</v>
      </c>
    </row>
    <row r="197" spans="1:5">
      <c r="A197" s="6">
        <v>193</v>
      </c>
      <c r="B197" s="6" t="s">
        <v>12899</v>
      </c>
      <c r="C197" s="7" t="s">
        <v>17052</v>
      </c>
      <c r="D197" s="7" t="s">
        <v>17064</v>
      </c>
      <c r="E197" s="7" t="s">
        <v>17065</v>
      </c>
    </row>
    <row r="198" spans="1:5">
      <c r="A198" s="6">
        <v>194</v>
      </c>
      <c r="B198" s="6" t="s">
        <v>12899</v>
      </c>
      <c r="C198" s="7" t="s">
        <v>17052</v>
      </c>
      <c r="D198" s="7" t="s">
        <v>17066</v>
      </c>
      <c r="E198" s="7" t="s">
        <v>17067</v>
      </c>
    </row>
    <row r="199" spans="1:5">
      <c r="A199" s="6">
        <v>195</v>
      </c>
      <c r="B199" s="6" t="s">
        <v>12899</v>
      </c>
      <c r="C199" s="7" t="s">
        <v>17052</v>
      </c>
      <c r="D199" s="7" t="s">
        <v>17068</v>
      </c>
      <c r="E199" s="7" t="s">
        <v>17069</v>
      </c>
    </row>
    <row r="200" spans="1:5">
      <c r="A200" s="6">
        <v>196</v>
      </c>
      <c r="B200" s="6" t="s">
        <v>12899</v>
      </c>
      <c r="C200" s="7" t="s">
        <v>17052</v>
      </c>
      <c r="D200" s="7" t="s">
        <v>17070</v>
      </c>
      <c r="E200" s="7" t="s">
        <v>17071</v>
      </c>
    </row>
    <row r="201" spans="1:5">
      <c r="A201" s="6">
        <v>197</v>
      </c>
      <c r="B201" s="6" t="s">
        <v>12899</v>
      </c>
      <c r="C201" s="7" t="s">
        <v>17052</v>
      </c>
      <c r="D201" s="7" t="s">
        <v>17072</v>
      </c>
      <c r="E201" s="7" t="s">
        <v>17073</v>
      </c>
    </row>
    <row r="202" spans="1:5">
      <c r="A202" s="6">
        <v>198</v>
      </c>
      <c r="B202" s="6" t="s">
        <v>12899</v>
      </c>
      <c r="C202" s="7" t="s">
        <v>17052</v>
      </c>
      <c r="D202" s="7" t="s">
        <v>17074</v>
      </c>
      <c r="E202" s="7" t="s">
        <v>17075</v>
      </c>
    </row>
    <row r="203" spans="1:5">
      <c r="A203" s="6">
        <v>199</v>
      </c>
      <c r="B203" s="6" t="s">
        <v>12899</v>
      </c>
      <c r="C203" s="7" t="s">
        <v>17052</v>
      </c>
      <c r="D203" s="7" t="s">
        <v>1596</v>
      </c>
      <c r="E203" s="7" t="s">
        <v>17076</v>
      </c>
    </row>
    <row r="204" spans="1:5">
      <c r="A204" s="6">
        <v>200</v>
      </c>
      <c r="B204" s="6" t="s">
        <v>12899</v>
      </c>
      <c r="C204" s="7" t="s">
        <v>17052</v>
      </c>
      <c r="D204" s="7" t="s">
        <v>6150</v>
      </c>
      <c r="E204" s="7" t="s">
        <v>17077</v>
      </c>
    </row>
    <row r="205" spans="1:5">
      <c r="A205" s="6">
        <v>201</v>
      </c>
      <c r="B205" s="6" t="s">
        <v>12899</v>
      </c>
      <c r="C205" s="7" t="s">
        <v>17052</v>
      </c>
      <c r="D205" s="7" t="s">
        <v>17078</v>
      </c>
      <c r="E205" s="7" t="s">
        <v>17079</v>
      </c>
    </row>
    <row r="206" spans="1:5">
      <c r="A206" s="6">
        <v>202</v>
      </c>
      <c r="B206" s="6" t="s">
        <v>12899</v>
      </c>
      <c r="C206" s="7" t="s">
        <v>17052</v>
      </c>
      <c r="D206" s="7" t="s">
        <v>17080</v>
      </c>
      <c r="E206" s="7" t="s">
        <v>17081</v>
      </c>
    </row>
    <row r="207" spans="1:5">
      <c r="A207" s="6">
        <v>203</v>
      </c>
      <c r="B207" s="6" t="s">
        <v>12899</v>
      </c>
      <c r="C207" s="7" t="s">
        <v>17052</v>
      </c>
      <c r="D207" s="7" t="s">
        <v>17082</v>
      </c>
      <c r="E207" s="7" t="s">
        <v>17083</v>
      </c>
    </row>
    <row r="208" spans="1:5">
      <c r="A208" s="6">
        <v>204</v>
      </c>
      <c r="B208" s="6" t="s">
        <v>12899</v>
      </c>
      <c r="C208" s="7" t="s">
        <v>17052</v>
      </c>
      <c r="D208" s="7" t="s">
        <v>17084</v>
      </c>
      <c r="E208" s="7" t="s">
        <v>17085</v>
      </c>
    </row>
    <row r="209" spans="1:5">
      <c r="A209" s="6">
        <v>205</v>
      </c>
      <c r="B209" s="6" t="s">
        <v>12899</v>
      </c>
      <c r="C209" s="7" t="s">
        <v>17052</v>
      </c>
      <c r="D209" s="7" t="s">
        <v>17086</v>
      </c>
      <c r="E209" s="7" t="s">
        <v>17087</v>
      </c>
    </row>
    <row r="210" spans="1:5">
      <c r="A210" s="6">
        <v>206</v>
      </c>
      <c r="B210" s="6" t="s">
        <v>12899</v>
      </c>
      <c r="C210" s="7" t="s">
        <v>17052</v>
      </c>
      <c r="D210" s="7" t="s">
        <v>17088</v>
      </c>
      <c r="E210" s="7" t="s">
        <v>17089</v>
      </c>
    </row>
    <row r="211" spans="1:5">
      <c r="A211" s="6">
        <v>207</v>
      </c>
      <c r="B211" s="6" t="s">
        <v>12899</v>
      </c>
      <c r="C211" s="7" t="s">
        <v>17052</v>
      </c>
      <c r="D211" s="7" t="s">
        <v>17090</v>
      </c>
      <c r="E211" s="7" t="s">
        <v>17091</v>
      </c>
    </row>
    <row r="212" spans="1:5">
      <c r="A212" s="6">
        <v>208</v>
      </c>
      <c r="B212" s="6" t="s">
        <v>12899</v>
      </c>
      <c r="C212" s="7" t="s">
        <v>17052</v>
      </c>
      <c r="D212" s="7" t="s">
        <v>17092</v>
      </c>
      <c r="E212" s="7" t="s">
        <v>17093</v>
      </c>
    </row>
    <row r="213" spans="1:5">
      <c r="A213" s="6">
        <v>209</v>
      </c>
      <c r="B213" s="6" t="s">
        <v>12899</v>
      </c>
      <c r="C213" s="7" t="s">
        <v>17052</v>
      </c>
      <c r="D213" s="7" t="s">
        <v>17094</v>
      </c>
      <c r="E213" s="7" t="s">
        <v>17095</v>
      </c>
    </row>
    <row r="214" spans="1:5">
      <c r="A214" s="6">
        <v>210</v>
      </c>
      <c r="B214" s="6" t="s">
        <v>12899</v>
      </c>
      <c r="C214" s="7" t="s">
        <v>17052</v>
      </c>
      <c r="D214" s="7" t="s">
        <v>17096</v>
      </c>
      <c r="E214" s="7" t="s">
        <v>17097</v>
      </c>
    </row>
    <row r="215" spans="1:5">
      <c r="A215" s="6">
        <v>211</v>
      </c>
      <c r="B215" s="6" t="s">
        <v>12899</v>
      </c>
      <c r="C215" s="7" t="s">
        <v>17052</v>
      </c>
      <c r="D215" s="7" t="s">
        <v>7143</v>
      </c>
      <c r="E215" s="7" t="s">
        <v>17098</v>
      </c>
    </row>
    <row r="216" spans="1:5">
      <c r="A216" s="6">
        <v>212</v>
      </c>
      <c r="B216" s="6" t="s">
        <v>12899</v>
      </c>
      <c r="C216" s="7" t="s">
        <v>17052</v>
      </c>
      <c r="D216" s="7" t="s">
        <v>17099</v>
      </c>
      <c r="E216" s="7" t="s">
        <v>17100</v>
      </c>
    </row>
    <row r="217" spans="1:5">
      <c r="A217" s="6">
        <v>213</v>
      </c>
      <c r="B217" s="6" t="s">
        <v>12899</v>
      </c>
      <c r="C217" s="7" t="s">
        <v>17052</v>
      </c>
      <c r="D217" s="7" t="s">
        <v>1311</v>
      </c>
      <c r="E217" s="7" t="s">
        <v>17101</v>
      </c>
    </row>
    <row r="218" spans="1:5">
      <c r="A218" s="6">
        <v>214</v>
      </c>
      <c r="B218" s="6" t="s">
        <v>12899</v>
      </c>
      <c r="C218" s="7" t="s">
        <v>17052</v>
      </c>
      <c r="D218" s="7" t="s">
        <v>17102</v>
      </c>
      <c r="E218" s="7" t="s">
        <v>17103</v>
      </c>
    </row>
    <row r="219" spans="1:5">
      <c r="A219" s="6">
        <v>215</v>
      </c>
      <c r="B219" s="6" t="s">
        <v>12899</v>
      </c>
      <c r="C219" s="7" t="s">
        <v>17052</v>
      </c>
      <c r="D219" s="7" t="s">
        <v>17104</v>
      </c>
      <c r="E219" s="7" t="s">
        <v>17105</v>
      </c>
    </row>
    <row r="220" spans="1:5">
      <c r="A220" s="6">
        <v>216</v>
      </c>
      <c r="B220" s="6" t="s">
        <v>12899</v>
      </c>
      <c r="C220" s="7" t="s">
        <v>17052</v>
      </c>
      <c r="D220" s="7" t="s">
        <v>17106</v>
      </c>
      <c r="E220" s="7" t="s">
        <v>17107</v>
      </c>
    </row>
    <row r="221" spans="1:5">
      <c r="A221" s="6">
        <v>217</v>
      </c>
      <c r="B221" s="6" t="s">
        <v>12899</v>
      </c>
      <c r="C221" s="7" t="s">
        <v>17052</v>
      </c>
      <c r="D221" s="7" t="s">
        <v>17108</v>
      </c>
      <c r="E221" s="7" t="s">
        <v>17109</v>
      </c>
    </row>
    <row r="222" spans="1:5">
      <c r="A222" s="6">
        <v>218</v>
      </c>
      <c r="B222" s="6" t="s">
        <v>12899</v>
      </c>
      <c r="C222" s="7" t="s">
        <v>17052</v>
      </c>
      <c r="D222" s="7" t="s">
        <v>17110</v>
      </c>
      <c r="E222" s="7" t="s">
        <v>17111</v>
      </c>
    </row>
    <row r="223" spans="1:5">
      <c r="A223" s="6">
        <v>219</v>
      </c>
      <c r="B223" s="6" t="s">
        <v>12899</v>
      </c>
      <c r="C223" s="7" t="s">
        <v>17052</v>
      </c>
      <c r="D223" s="7" t="s">
        <v>17112</v>
      </c>
      <c r="E223" s="7" t="s">
        <v>17113</v>
      </c>
    </row>
    <row r="224" spans="1:5">
      <c r="A224" s="6">
        <v>220</v>
      </c>
      <c r="B224" s="6" t="s">
        <v>12899</v>
      </c>
      <c r="C224" s="7" t="s">
        <v>17052</v>
      </c>
      <c r="D224" s="7" t="s">
        <v>17114</v>
      </c>
      <c r="E224" s="7" t="s">
        <v>17115</v>
      </c>
    </row>
    <row r="225" spans="1:5">
      <c r="A225" s="6">
        <v>221</v>
      </c>
      <c r="B225" s="6" t="s">
        <v>12899</v>
      </c>
      <c r="C225" s="7" t="s">
        <v>17052</v>
      </c>
      <c r="D225" s="7" t="s">
        <v>16065</v>
      </c>
      <c r="E225" s="7" t="s">
        <v>17116</v>
      </c>
    </row>
    <row r="226" spans="1:5">
      <c r="A226" s="6">
        <v>222</v>
      </c>
      <c r="B226" s="6" t="s">
        <v>12899</v>
      </c>
      <c r="C226" s="7" t="s">
        <v>17052</v>
      </c>
      <c r="D226" s="7" t="s">
        <v>17117</v>
      </c>
      <c r="E226" s="7" t="s">
        <v>17118</v>
      </c>
    </row>
    <row r="227" spans="1:5">
      <c r="A227" s="6">
        <v>223</v>
      </c>
      <c r="B227" s="6" t="s">
        <v>12899</v>
      </c>
      <c r="C227" s="7" t="s">
        <v>17052</v>
      </c>
      <c r="D227" s="7" t="s">
        <v>14601</v>
      </c>
      <c r="E227" s="7" t="s">
        <v>17119</v>
      </c>
    </row>
    <row r="228" spans="1:5">
      <c r="A228" s="6">
        <v>224</v>
      </c>
      <c r="B228" s="6" t="s">
        <v>12899</v>
      </c>
      <c r="C228" s="7" t="s">
        <v>17052</v>
      </c>
      <c r="D228" s="7" t="s">
        <v>17120</v>
      </c>
      <c r="E228" s="7" t="s">
        <v>17121</v>
      </c>
    </row>
    <row r="229" spans="1:5">
      <c r="A229" s="6">
        <v>225</v>
      </c>
      <c r="B229" s="6" t="s">
        <v>12899</v>
      </c>
      <c r="C229" s="7" t="s">
        <v>17052</v>
      </c>
      <c r="D229" s="7" t="s">
        <v>17122</v>
      </c>
      <c r="E229" s="7" t="s">
        <v>17123</v>
      </c>
    </row>
    <row r="230" spans="1:5">
      <c r="A230" s="6">
        <v>226</v>
      </c>
      <c r="B230" s="6" t="s">
        <v>12899</v>
      </c>
      <c r="C230" s="7" t="s">
        <v>17052</v>
      </c>
      <c r="D230" s="7" t="s">
        <v>2629</v>
      </c>
      <c r="E230" s="7" t="s">
        <v>17124</v>
      </c>
    </row>
    <row r="231" spans="1:5">
      <c r="A231" s="6">
        <v>227</v>
      </c>
      <c r="B231" s="6" t="s">
        <v>12899</v>
      </c>
      <c r="C231" s="7" t="s">
        <v>17052</v>
      </c>
      <c r="D231" s="7" t="s">
        <v>17125</v>
      </c>
      <c r="E231" s="7" t="s">
        <v>17126</v>
      </c>
    </row>
    <row r="232" spans="1:5">
      <c r="A232" s="6">
        <v>228</v>
      </c>
      <c r="B232" s="6" t="s">
        <v>12899</v>
      </c>
      <c r="C232" s="7" t="s">
        <v>17052</v>
      </c>
      <c r="D232" s="7" t="s">
        <v>1981</v>
      </c>
      <c r="E232" s="7" t="s">
        <v>17127</v>
      </c>
    </row>
    <row r="233" spans="1:5">
      <c r="A233" s="6">
        <v>229</v>
      </c>
      <c r="B233" s="6" t="s">
        <v>12899</v>
      </c>
      <c r="C233" s="7" t="s">
        <v>17052</v>
      </c>
      <c r="D233" s="7" t="s">
        <v>3512</v>
      </c>
      <c r="E233" s="7" t="s">
        <v>17128</v>
      </c>
    </row>
    <row r="234" spans="1:5">
      <c r="A234" s="6">
        <v>230</v>
      </c>
      <c r="B234" s="6" t="s">
        <v>12899</v>
      </c>
      <c r="C234" s="7" t="s">
        <v>17052</v>
      </c>
      <c r="D234" s="7" t="s">
        <v>8896</v>
      </c>
      <c r="E234" s="7" t="s">
        <v>17129</v>
      </c>
    </row>
    <row r="235" spans="1:5">
      <c r="A235" s="6">
        <v>231</v>
      </c>
      <c r="B235" s="6" t="s">
        <v>12899</v>
      </c>
      <c r="C235" s="7" t="s">
        <v>17052</v>
      </c>
      <c r="D235" s="7" t="s">
        <v>17130</v>
      </c>
      <c r="E235" s="7" t="s">
        <v>17131</v>
      </c>
    </row>
    <row r="236" spans="1:5">
      <c r="A236" s="6">
        <v>232</v>
      </c>
      <c r="B236" s="6" t="s">
        <v>12899</v>
      </c>
      <c r="C236" s="7" t="s">
        <v>17052</v>
      </c>
      <c r="D236" s="7" t="s">
        <v>17132</v>
      </c>
      <c r="E236" s="7" t="s">
        <v>17133</v>
      </c>
    </row>
    <row r="237" spans="1:5">
      <c r="A237" s="6">
        <v>233</v>
      </c>
      <c r="B237" s="6" t="s">
        <v>12899</v>
      </c>
      <c r="C237" s="7" t="s">
        <v>17052</v>
      </c>
      <c r="D237" s="7" t="s">
        <v>1321</v>
      </c>
      <c r="E237" s="7" t="s">
        <v>17134</v>
      </c>
    </row>
    <row r="238" spans="1:5">
      <c r="A238" s="6">
        <v>234</v>
      </c>
      <c r="B238" s="6" t="s">
        <v>12899</v>
      </c>
      <c r="C238" s="7" t="s">
        <v>17052</v>
      </c>
      <c r="D238" s="7" t="s">
        <v>17135</v>
      </c>
      <c r="E238" s="7" t="s">
        <v>17136</v>
      </c>
    </row>
    <row r="239" spans="1:5">
      <c r="A239" s="6">
        <v>235</v>
      </c>
      <c r="B239" s="6" t="s">
        <v>12899</v>
      </c>
      <c r="C239" s="7" t="s">
        <v>17052</v>
      </c>
      <c r="D239" s="7" t="s">
        <v>17137</v>
      </c>
      <c r="E239" s="7" t="s">
        <v>17138</v>
      </c>
    </row>
    <row r="240" spans="1:5">
      <c r="A240" s="6">
        <v>236</v>
      </c>
      <c r="B240" s="6" t="s">
        <v>12899</v>
      </c>
      <c r="C240" s="7" t="s">
        <v>17052</v>
      </c>
      <c r="D240" s="7" t="s">
        <v>17139</v>
      </c>
      <c r="E240" s="7" t="s">
        <v>17140</v>
      </c>
    </row>
    <row r="241" spans="1:5">
      <c r="A241" s="6">
        <v>237</v>
      </c>
      <c r="B241" s="6" t="s">
        <v>12899</v>
      </c>
      <c r="C241" s="7" t="s">
        <v>17052</v>
      </c>
      <c r="D241" s="7" t="s">
        <v>15386</v>
      </c>
      <c r="E241" s="7" t="s">
        <v>17141</v>
      </c>
    </row>
    <row r="242" spans="1:5">
      <c r="A242" s="6">
        <v>238</v>
      </c>
      <c r="B242" s="6" t="s">
        <v>12899</v>
      </c>
      <c r="C242" s="7" t="s">
        <v>17052</v>
      </c>
      <c r="D242" s="7" t="s">
        <v>17142</v>
      </c>
      <c r="E242" s="7" t="s">
        <v>17143</v>
      </c>
    </row>
    <row r="243" spans="1:5">
      <c r="A243" s="6">
        <v>239</v>
      </c>
      <c r="B243" s="6" t="s">
        <v>12899</v>
      </c>
      <c r="C243" s="7" t="s">
        <v>17052</v>
      </c>
      <c r="D243" s="7" t="s">
        <v>17144</v>
      </c>
      <c r="E243" s="7" t="s">
        <v>17145</v>
      </c>
    </row>
    <row r="244" spans="1:5">
      <c r="A244" s="6">
        <v>240</v>
      </c>
      <c r="B244" s="6" t="s">
        <v>12899</v>
      </c>
      <c r="C244" s="7" t="s">
        <v>17052</v>
      </c>
      <c r="D244" s="7" t="s">
        <v>17146</v>
      </c>
      <c r="E244" s="7" t="s">
        <v>17147</v>
      </c>
    </row>
    <row r="245" spans="1:5">
      <c r="A245" s="6">
        <v>241</v>
      </c>
      <c r="B245" s="6" t="s">
        <v>12899</v>
      </c>
      <c r="C245" s="7" t="s">
        <v>17052</v>
      </c>
      <c r="D245" s="7" t="s">
        <v>17148</v>
      </c>
      <c r="E245" s="7" t="s">
        <v>17149</v>
      </c>
    </row>
    <row r="246" spans="1:5">
      <c r="A246" s="6">
        <v>242</v>
      </c>
      <c r="B246" s="6" t="s">
        <v>12899</v>
      </c>
      <c r="C246" s="7" t="s">
        <v>17052</v>
      </c>
      <c r="D246" s="7" t="s">
        <v>17150</v>
      </c>
      <c r="E246" s="7" t="s">
        <v>17151</v>
      </c>
    </row>
    <row r="247" spans="1:5">
      <c r="A247" s="6">
        <v>243</v>
      </c>
      <c r="B247" s="6" t="s">
        <v>12899</v>
      </c>
      <c r="C247" s="7" t="s">
        <v>17052</v>
      </c>
      <c r="D247" s="7" t="s">
        <v>17152</v>
      </c>
      <c r="E247" s="7" t="s">
        <v>17153</v>
      </c>
    </row>
    <row r="248" spans="1:5">
      <c r="A248" s="6">
        <v>244</v>
      </c>
      <c r="B248" s="6" t="s">
        <v>12899</v>
      </c>
      <c r="C248" s="7" t="s">
        <v>17052</v>
      </c>
      <c r="D248" s="7" t="s">
        <v>17154</v>
      </c>
      <c r="E248" s="7" t="s">
        <v>17155</v>
      </c>
    </row>
    <row r="249" spans="1:5">
      <c r="A249" s="6">
        <v>245</v>
      </c>
      <c r="B249" s="6" t="s">
        <v>12899</v>
      </c>
      <c r="C249" s="7" t="s">
        <v>17052</v>
      </c>
      <c r="D249" s="7" t="s">
        <v>17156</v>
      </c>
      <c r="E249" s="7" t="s">
        <v>17157</v>
      </c>
    </row>
    <row r="250" spans="1:5">
      <c r="A250" s="6">
        <v>246</v>
      </c>
      <c r="B250" s="6" t="s">
        <v>12899</v>
      </c>
      <c r="C250" s="7" t="s">
        <v>17052</v>
      </c>
      <c r="D250" s="7" t="s">
        <v>17158</v>
      </c>
      <c r="E250" s="7" t="s">
        <v>17159</v>
      </c>
    </row>
    <row r="251" spans="1:5">
      <c r="A251" s="6">
        <v>247</v>
      </c>
      <c r="B251" s="6" t="s">
        <v>12899</v>
      </c>
      <c r="C251" s="7" t="s">
        <v>17052</v>
      </c>
      <c r="D251" s="7" t="s">
        <v>17160</v>
      </c>
      <c r="E251" s="7" t="s">
        <v>17161</v>
      </c>
    </row>
    <row r="252" spans="1:5">
      <c r="A252" s="6">
        <v>248</v>
      </c>
      <c r="B252" s="6" t="s">
        <v>12899</v>
      </c>
      <c r="C252" s="7" t="s">
        <v>17052</v>
      </c>
      <c r="D252" s="7" t="s">
        <v>17162</v>
      </c>
      <c r="E252" s="7" t="s">
        <v>17163</v>
      </c>
    </row>
    <row r="253" spans="1:5">
      <c r="A253" s="6">
        <v>249</v>
      </c>
      <c r="B253" s="6" t="s">
        <v>12899</v>
      </c>
      <c r="C253" s="7" t="s">
        <v>17052</v>
      </c>
      <c r="D253" s="7" t="s">
        <v>17164</v>
      </c>
      <c r="E253" s="7" t="s">
        <v>17165</v>
      </c>
    </row>
    <row r="254" spans="1:5">
      <c r="A254" s="6">
        <v>250</v>
      </c>
      <c r="B254" s="6" t="s">
        <v>12899</v>
      </c>
      <c r="C254" s="7" t="s">
        <v>17052</v>
      </c>
      <c r="D254" s="7" t="s">
        <v>17166</v>
      </c>
      <c r="E254" s="7" t="s">
        <v>17167</v>
      </c>
    </row>
    <row r="255" spans="1:5">
      <c r="A255" s="6">
        <v>251</v>
      </c>
      <c r="B255" s="6" t="s">
        <v>12899</v>
      </c>
      <c r="C255" s="7" t="s">
        <v>17052</v>
      </c>
      <c r="D255" s="7" t="s">
        <v>17168</v>
      </c>
      <c r="E255" s="7" t="s">
        <v>17169</v>
      </c>
    </row>
    <row r="256" spans="1:5">
      <c r="A256" s="6">
        <v>252</v>
      </c>
      <c r="B256" s="6" t="s">
        <v>12899</v>
      </c>
      <c r="C256" s="7" t="s">
        <v>17052</v>
      </c>
      <c r="D256" s="7" t="s">
        <v>17170</v>
      </c>
      <c r="E256" s="7" t="s">
        <v>17171</v>
      </c>
    </row>
    <row r="257" spans="1:5">
      <c r="A257" s="6">
        <v>253</v>
      </c>
      <c r="B257" s="6" t="s">
        <v>12899</v>
      </c>
      <c r="C257" s="7" t="s">
        <v>17052</v>
      </c>
      <c r="D257" s="7" t="s">
        <v>785</v>
      </c>
      <c r="E257" s="7" t="s">
        <v>17172</v>
      </c>
    </row>
    <row r="258" spans="1:5">
      <c r="A258" s="6">
        <v>254</v>
      </c>
      <c r="B258" s="6" t="s">
        <v>12899</v>
      </c>
      <c r="C258" s="7" t="s">
        <v>17052</v>
      </c>
      <c r="D258" s="7" t="s">
        <v>17173</v>
      </c>
      <c r="E258" s="7" t="s">
        <v>17174</v>
      </c>
    </row>
    <row r="259" spans="1:5">
      <c r="A259" s="6">
        <v>255</v>
      </c>
      <c r="B259" s="6" t="s">
        <v>12899</v>
      </c>
      <c r="C259" s="7" t="s">
        <v>17052</v>
      </c>
      <c r="D259" s="7" t="s">
        <v>17175</v>
      </c>
      <c r="E259" s="7" t="s">
        <v>17176</v>
      </c>
    </row>
    <row r="260" spans="1:5">
      <c r="A260" s="6">
        <v>256</v>
      </c>
      <c r="B260" s="6" t="s">
        <v>12899</v>
      </c>
      <c r="C260" s="7" t="s">
        <v>17052</v>
      </c>
      <c r="D260" s="7" t="s">
        <v>17177</v>
      </c>
      <c r="E260" s="7" t="s">
        <v>17178</v>
      </c>
    </row>
    <row r="261" spans="1:5">
      <c r="A261" s="6">
        <v>257</v>
      </c>
      <c r="B261" s="6" t="s">
        <v>12899</v>
      </c>
      <c r="C261" s="7" t="s">
        <v>17052</v>
      </c>
      <c r="D261" s="7" t="s">
        <v>17179</v>
      </c>
      <c r="E261" s="7" t="s">
        <v>17180</v>
      </c>
    </row>
    <row r="262" spans="1:5">
      <c r="A262" s="6">
        <v>258</v>
      </c>
      <c r="B262" s="6" t="s">
        <v>12899</v>
      </c>
      <c r="C262" s="7" t="s">
        <v>17052</v>
      </c>
      <c r="D262" s="7" t="s">
        <v>17181</v>
      </c>
      <c r="E262" s="7" t="s">
        <v>17182</v>
      </c>
    </row>
    <row r="263" spans="1:5">
      <c r="A263" s="6">
        <v>259</v>
      </c>
      <c r="B263" s="6" t="s">
        <v>12899</v>
      </c>
      <c r="C263" s="7" t="s">
        <v>17052</v>
      </c>
      <c r="D263" s="7" t="s">
        <v>16835</v>
      </c>
      <c r="E263" s="7" t="s">
        <v>17183</v>
      </c>
    </row>
    <row r="264" spans="1:5">
      <c r="A264" s="6">
        <v>260</v>
      </c>
      <c r="B264" s="6" t="s">
        <v>12899</v>
      </c>
      <c r="C264" s="7" t="s">
        <v>17052</v>
      </c>
      <c r="D264" s="7" t="s">
        <v>17184</v>
      </c>
      <c r="E264" s="7" t="s">
        <v>17185</v>
      </c>
    </row>
    <row r="265" spans="1:5">
      <c r="A265" s="6">
        <v>261</v>
      </c>
      <c r="B265" s="6" t="s">
        <v>12899</v>
      </c>
      <c r="C265" s="7" t="s">
        <v>17052</v>
      </c>
      <c r="D265" s="7" t="s">
        <v>17186</v>
      </c>
      <c r="E265" s="7" t="s">
        <v>17187</v>
      </c>
    </row>
    <row r="266" spans="1:5">
      <c r="A266" s="6">
        <v>262</v>
      </c>
      <c r="B266" s="6" t="s">
        <v>12899</v>
      </c>
      <c r="C266" s="7" t="s">
        <v>17052</v>
      </c>
      <c r="D266" s="7" t="s">
        <v>17188</v>
      </c>
      <c r="E266" s="7" t="s">
        <v>17189</v>
      </c>
    </row>
    <row r="267" spans="1:5">
      <c r="A267" s="6">
        <v>263</v>
      </c>
      <c r="B267" s="6" t="s">
        <v>12899</v>
      </c>
      <c r="C267" s="7" t="s">
        <v>17052</v>
      </c>
      <c r="D267" s="7" t="s">
        <v>17190</v>
      </c>
      <c r="E267" s="7" t="s">
        <v>17191</v>
      </c>
    </row>
    <row r="268" spans="1:5">
      <c r="A268" s="6">
        <v>264</v>
      </c>
      <c r="B268" s="6" t="s">
        <v>12899</v>
      </c>
      <c r="C268" s="7" t="s">
        <v>17052</v>
      </c>
      <c r="D268" s="7" t="s">
        <v>3289</v>
      </c>
      <c r="E268" s="7" t="s">
        <v>17192</v>
      </c>
    </row>
    <row r="269" spans="1:5">
      <c r="A269" s="6">
        <v>265</v>
      </c>
      <c r="B269" s="6" t="s">
        <v>12899</v>
      </c>
      <c r="C269" s="7" t="s">
        <v>17052</v>
      </c>
      <c r="D269" s="7" t="s">
        <v>17193</v>
      </c>
      <c r="E269" s="7" t="s">
        <v>17194</v>
      </c>
    </row>
    <row r="270" spans="1:5">
      <c r="A270" s="6">
        <v>266</v>
      </c>
      <c r="B270" s="6" t="s">
        <v>12899</v>
      </c>
      <c r="C270" s="7" t="s">
        <v>17052</v>
      </c>
      <c r="D270" s="7" t="s">
        <v>17195</v>
      </c>
      <c r="E270" s="7" t="s">
        <v>17196</v>
      </c>
    </row>
    <row r="271" spans="1:5">
      <c r="A271" s="6">
        <v>267</v>
      </c>
      <c r="B271" s="6" t="s">
        <v>12899</v>
      </c>
      <c r="C271" s="7" t="s">
        <v>17052</v>
      </c>
      <c r="D271" s="7" t="s">
        <v>17197</v>
      </c>
      <c r="E271" s="7" t="s">
        <v>17198</v>
      </c>
    </row>
    <row r="272" spans="1:5">
      <c r="A272" s="6">
        <v>268</v>
      </c>
      <c r="B272" s="6" t="s">
        <v>12899</v>
      </c>
      <c r="C272" s="7" t="s">
        <v>17052</v>
      </c>
      <c r="D272" s="7" t="s">
        <v>17199</v>
      </c>
      <c r="E272" s="7" t="s">
        <v>17200</v>
      </c>
    </row>
    <row r="273" spans="1:5">
      <c r="A273" s="6">
        <v>269</v>
      </c>
      <c r="B273" s="6" t="s">
        <v>12899</v>
      </c>
      <c r="C273" s="7" t="s">
        <v>17052</v>
      </c>
      <c r="D273" s="7" t="s">
        <v>17201</v>
      </c>
      <c r="E273" s="7" t="s">
        <v>17202</v>
      </c>
    </row>
    <row r="274" spans="1:5">
      <c r="A274" s="6">
        <v>270</v>
      </c>
      <c r="B274" s="6" t="s">
        <v>12899</v>
      </c>
      <c r="C274" s="7" t="s">
        <v>17052</v>
      </c>
      <c r="D274" s="7" t="s">
        <v>2821</v>
      </c>
      <c r="E274" s="7" t="s">
        <v>17203</v>
      </c>
    </row>
    <row r="275" spans="1:5">
      <c r="A275" s="6">
        <v>271</v>
      </c>
      <c r="B275" s="6" t="s">
        <v>12899</v>
      </c>
      <c r="C275" s="7" t="s">
        <v>17052</v>
      </c>
      <c r="D275" s="7" t="s">
        <v>17204</v>
      </c>
      <c r="E275" s="7" t="s">
        <v>17205</v>
      </c>
    </row>
    <row r="276" spans="1:5">
      <c r="A276" s="6">
        <v>272</v>
      </c>
      <c r="B276" s="6" t="s">
        <v>12899</v>
      </c>
      <c r="C276" s="7" t="s">
        <v>17052</v>
      </c>
      <c r="D276" s="7" t="s">
        <v>3067</v>
      </c>
      <c r="E276" s="7" t="s">
        <v>17206</v>
      </c>
    </row>
    <row r="277" spans="1:5">
      <c r="A277" s="6">
        <v>273</v>
      </c>
      <c r="B277" s="6" t="s">
        <v>12899</v>
      </c>
      <c r="C277" s="7" t="s">
        <v>17052</v>
      </c>
      <c r="D277" s="7" t="s">
        <v>17207</v>
      </c>
      <c r="E277" s="7" t="s">
        <v>17208</v>
      </c>
    </row>
    <row r="278" spans="1:5">
      <c r="A278" s="6">
        <v>274</v>
      </c>
      <c r="B278" s="6" t="s">
        <v>12899</v>
      </c>
      <c r="C278" s="7" t="s">
        <v>17052</v>
      </c>
      <c r="D278" s="7" t="s">
        <v>17209</v>
      </c>
      <c r="E278" s="7" t="s">
        <v>17210</v>
      </c>
    </row>
    <row r="279" spans="1:5">
      <c r="A279" s="6">
        <v>275</v>
      </c>
      <c r="B279" s="6" t="s">
        <v>12899</v>
      </c>
      <c r="C279" s="7" t="s">
        <v>17052</v>
      </c>
      <c r="D279" s="7" t="s">
        <v>17211</v>
      </c>
      <c r="E279" s="7" t="s">
        <v>17212</v>
      </c>
    </row>
    <row r="280" spans="1:5">
      <c r="A280" s="6">
        <v>276</v>
      </c>
      <c r="B280" s="6" t="s">
        <v>12899</v>
      </c>
      <c r="C280" s="7" t="s">
        <v>17052</v>
      </c>
      <c r="D280" s="7" t="s">
        <v>17213</v>
      </c>
      <c r="E280" s="7" t="s">
        <v>17214</v>
      </c>
    </row>
    <row r="281" spans="1:5">
      <c r="A281" s="6">
        <v>277</v>
      </c>
      <c r="B281" s="6" t="s">
        <v>12899</v>
      </c>
      <c r="C281" s="7" t="s">
        <v>17052</v>
      </c>
      <c r="D281" s="7" t="s">
        <v>17215</v>
      </c>
      <c r="E281" s="7" t="s">
        <v>17216</v>
      </c>
    </row>
    <row r="282" spans="1:5">
      <c r="A282" s="6">
        <v>278</v>
      </c>
      <c r="B282" s="6" t="s">
        <v>12899</v>
      </c>
      <c r="C282" s="7" t="s">
        <v>17052</v>
      </c>
      <c r="D282" s="7" t="s">
        <v>3043</v>
      </c>
      <c r="E282" s="7" t="s">
        <v>17217</v>
      </c>
    </row>
    <row r="283" spans="1:5">
      <c r="A283" s="6">
        <v>279</v>
      </c>
      <c r="B283" s="6" t="s">
        <v>12899</v>
      </c>
      <c r="C283" s="7" t="s">
        <v>17052</v>
      </c>
      <c r="D283" s="7" t="s">
        <v>17218</v>
      </c>
      <c r="E283" s="7" t="s">
        <v>17219</v>
      </c>
    </row>
    <row r="284" spans="1:5">
      <c r="A284" s="6">
        <v>280</v>
      </c>
      <c r="B284" s="6" t="s">
        <v>12899</v>
      </c>
      <c r="C284" s="7" t="s">
        <v>17052</v>
      </c>
      <c r="D284" s="7" t="s">
        <v>17220</v>
      </c>
      <c r="E284" s="7" t="s">
        <v>17221</v>
      </c>
    </row>
    <row r="285" spans="1:5">
      <c r="A285" s="6">
        <v>281</v>
      </c>
      <c r="B285" s="6" t="s">
        <v>12899</v>
      </c>
      <c r="C285" s="7" t="s">
        <v>17052</v>
      </c>
      <c r="D285" s="7" t="s">
        <v>17222</v>
      </c>
      <c r="E285" s="7" t="s">
        <v>17223</v>
      </c>
    </row>
    <row r="286" spans="1:5">
      <c r="A286" s="6">
        <v>282</v>
      </c>
      <c r="B286" s="6" t="s">
        <v>12899</v>
      </c>
      <c r="C286" s="7" t="s">
        <v>17052</v>
      </c>
      <c r="D286" s="7" t="s">
        <v>886</v>
      </c>
      <c r="E286" s="7" t="s">
        <v>17224</v>
      </c>
    </row>
    <row r="287" spans="1:5">
      <c r="A287" s="6">
        <v>283</v>
      </c>
      <c r="B287" s="6" t="s">
        <v>12899</v>
      </c>
      <c r="C287" s="7" t="s">
        <v>17052</v>
      </c>
      <c r="D287" s="7" t="s">
        <v>17225</v>
      </c>
      <c r="E287" s="7" t="s">
        <v>17226</v>
      </c>
    </row>
    <row r="288" spans="1:5">
      <c r="A288" s="6">
        <v>284</v>
      </c>
      <c r="B288" s="6" t="s">
        <v>12899</v>
      </c>
      <c r="C288" s="7" t="s">
        <v>17052</v>
      </c>
      <c r="D288" s="7" t="s">
        <v>17227</v>
      </c>
      <c r="E288" s="7" t="s">
        <v>17228</v>
      </c>
    </row>
    <row r="289" spans="1:5">
      <c r="A289" s="6">
        <v>285</v>
      </c>
      <c r="B289" s="6" t="s">
        <v>12899</v>
      </c>
      <c r="C289" s="7" t="s">
        <v>17052</v>
      </c>
      <c r="D289" s="7" t="s">
        <v>17229</v>
      </c>
      <c r="E289" s="7" t="s">
        <v>17230</v>
      </c>
    </row>
    <row r="290" spans="1:5">
      <c r="A290" s="6">
        <v>286</v>
      </c>
      <c r="B290" s="6" t="s">
        <v>12899</v>
      </c>
      <c r="C290" s="7" t="s">
        <v>17052</v>
      </c>
      <c r="D290" s="7" t="s">
        <v>17231</v>
      </c>
      <c r="E290" s="7" t="s">
        <v>17232</v>
      </c>
    </row>
    <row r="291" spans="1:5">
      <c r="A291" s="6">
        <v>287</v>
      </c>
      <c r="B291" s="6" t="s">
        <v>12899</v>
      </c>
      <c r="C291" s="7" t="s">
        <v>17052</v>
      </c>
      <c r="D291" s="7" t="s">
        <v>11407</v>
      </c>
      <c r="E291" s="7" t="s">
        <v>17233</v>
      </c>
    </row>
    <row r="292" spans="1:5">
      <c r="A292" s="6">
        <v>288</v>
      </c>
      <c r="B292" s="6" t="s">
        <v>12899</v>
      </c>
      <c r="C292" s="7" t="s">
        <v>17052</v>
      </c>
      <c r="D292" s="7" t="s">
        <v>17234</v>
      </c>
      <c r="E292" s="7" t="s">
        <v>17235</v>
      </c>
    </row>
    <row r="293" spans="1:5">
      <c r="A293" s="6">
        <v>289</v>
      </c>
      <c r="B293" s="6" t="s">
        <v>12899</v>
      </c>
      <c r="C293" s="7" t="s">
        <v>17052</v>
      </c>
      <c r="D293" s="7" t="s">
        <v>17236</v>
      </c>
      <c r="E293" s="7" t="s">
        <v>17237</v>
      </c>
    </row>
    <row r="294" spans="1:5">
      <c r="A294" s="6">
        <v>290</v>
      </c>
      <c r="B294" s="6" t="s">
        <v>12899</v>
      </c>
      <c r="C294" s="7" t="s">
        <v>17052</v>
      </c>
      <c r="D294" s="7" t="s">
        <v>17238</v>
      </c>
      <c r="E294" s="7" t="s">
        <v>17239</v>
      </c>
    </row>
    <row r="295" spans="1:5">
      <c r="A295" s="6">
        <v>291</v>
      </c>
      <c r="B295" s="6" t="s">
        <v>12899</v>
      </c>
      <c r="C295" s="7" t="s">
        <v>17052</v>
      </c>
      <c r="D295" s="7" t="s">
        <v>17240</v>
      </c>
      <c r="E295" s="7" t="s">
        <v>17241</v>
      </c>
    </row>
    <row r="296" spans="1:5">
      <c r="A296" s="6">
        <v>292</v>
      </c>
      <c r="B296" s="6" t="s">
        <v>12899</v>
      </c>
      <c r="C296" s="7" t="s">
        <v>17052</v>
      </c>
      <c r="D296" s="7" t="s">
        <v>17242</v>
      </c>
      <c r="E296" s="7" t="s">
        <v>17243</v>
      </c>
    </row>
    <row r="297" spans="1:5">
      <c r="A297" s="6">
        <v>293</v>
      </c>
      <c r="B297" s="6" t="s">
        <v>12899</v>
      </c>
      <c r="C297" s="7" t="s">
        <v>17052</v>
      </c>
      <c r="D297" s="7" t="s">
        <v>17244</v>
      </c>
      <c r="E297" s="7" t="s">
        <v>17245</v>
      </c>
    </row>
    <row r="298" spans="1:5">
      <c r="A298" s="6">
        <v>294</v>
      </c>
      <c r="B298" s="6" t="s">
        <v>12899</v>
      </c>
      <c r="C298" s="7" t="s">
        <v>17052</v>
      </c>
      <c r="D298" s="7" t="s">
        <v>17246</v>
      </c>
      <c r="E298" s="7" t="s">
        <v>17247</v>
      </c>
    </row>
    <row r="299" spans="1:5">
      <c r="A299" s="6">
        <v>295</v>
      </c>
      <c r="B299" s="6" t="s">
        <v>12899</v>
      </c>
      <c r="C299" s="7" t="s">
        <v>17052</v>
      </c>
      <c r="D299" s="7" t="s">
        <v>17248</v>
      </c>
      <c r="E299" s="7" t="s">
        <v>17249</v>
      </c>
    </row>
    <row r="300" spans="1:5">
      <c r="A300" s="6">
        <v>296</v>
      </c>
      <c r="B300" s="6" t="s">
        <v>12899</v>
      </c>
      <c r="C300" s="7" t="s">
        <v>16658</v>
      </c>
      <c r="D300" s="7" t="s">
        <v>8841</v>
      </c>
      <c r="E300" s="7" t="s">
        <v>17250</v>
      </c>
    </row>
    <row r="301" spans="1:5">
      <c r="A301" s="6">
        <v>297</v>
      </c>
      <c r="B301" s="6" t="s">
        <v>12899</v>
      </c>
      <c r="C301" s="7" t="s">
        <v>16658</v>
      </c>
      <c r="D301" s="7" t="s">
        <v>17251</v>
      </c>
      <c r="E301" s="7" t="s">
        <v>17252</v>
      </c>
    </row>
    <row r="302" spans="1:5">
      <c r="A302" s="6">
        <v>298</v>
      </c>
      <c r="B302" s="6" t="s">
        <v>12899</v>
      </c>
      <c r="C302" s="7" t="s">
        <v>16658</v>
      </c>
      <c r="D302" s="7" t="s">
        <v>14792</v>
      </c>
      <c r="E302" s="7" t="s">
        <v>17253</v>
      </c>
    </row>
    <row r="303" spans="1:5">
      <c r="A303" s="6">
        <v>299</v>
      </c>
      <c r="B303" s="6" t="s">
        <v>12899</v>
      </c>
      <c r="C303" s="7" t="s">
        <v>16658</v>
      </c>
      <c r="D303" s="7" t="s">
        <v>1251</v>
      </c>
      <c r="E303" s="7" t="s">
        <v>17254</v>
      </c>
    </row>
    <row r="304" spans="1:5">
      <c r="A304" s="6">
        <v>300</v>
      </c>
      <c r="B304" s="6" t="s">
        <v>12899</v>
      </c>
      <c r="C304" s="7" t="s">
        <v>16658</v>
      </c>
      <c r="D304" s="7" t="s">
        <v>17255</v>
      </c>
      <c r="E304" s="7" t="s">
        <v>17256</v>
      </c>
    </row>
  </sheetData>
  <mergeCells count="2">
    <mergeCell ref="A2:E2"/>
    <mergeCell ref="A3:E3"/>
  </mergeCells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4"/>
  <sheetViews>
    <sheetView workbookViewId="0">
      <selection activeCell="A1" sqref="A1"/>
    </sheetView>
  </sheetViews>
  <sheetFormatPr defaultColWidth="9" defaultRowHeight="13.5" outlineLevelCol="4"/>
  <cols>
    <col min="1" max="1" width="6.125" style="1" customWidth="1"/>
    <col min="2" max="4" width="15.625" style="1" customWidth="1"/>
    <col min="5" max="5" width="35.625" style="1" customWidth="1"/>
    <col min="6" max="6" width="11.125" style="1" customWidth="1"/>
    <col min="7" max="7" width="7.125" style="1" customWidth="1"/>
    <col min="8" max="8" width="10.625" style="1" customWidth="1"/>
    <col min="9" max="9" width="7.125" style="1" customWidth="1"/>
    <col min="10" max="10" width="11" style="1" customWidth="1"/>
  </cols>
  <sheetData>
    <row r="1" customFormat="1" spans="1:5">
      <c r="A1" s="2" t="s">
        <v>0</v>
      </c>
      <c r="B1" s="2"/>
      <c r="C1" s="2"/>
      <c r="D1" s="2"/>
      <c r="E1" s="2"/>
    </row>
    <row r="2" customFormat="1" ht="25.5" spans="1:5">
      <c r="A2" s="3" t="s">
        <v>1</v>
      </c>
      <c r="B2" s="3"/>
      <c r="C2" s="3"/>
      <c r="D2" s="3"/>
      <c r="E2" s="3"/>
    </row>
    <row r="3" customFormat="1" spans="1:5">
      <c r="A3" s="4" t="s">
        <v>2588</v>
      </c>
      <c r="B3" s="4"/>
      <c r="C3" s="4"/>
      <c r="D3" s="4"/>
      <c r="E3" s="4"/>
    </row>
    <row r="4" customFormat="1" ht="14.25" spans="1: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spans="1:5">
      <c r="A5" s="6">
        <v>1</v>
      </c>
      <c r="B5" s="6" t="s">
        <v>8</v>
      </c>
      <c r="C5" s="7" t="s">
        <v>2589</v>
      </c>
      <c r="D5" s="7" t="s">
        <v>2590</v>
      </c>
      <c r="E5" s="7" t="s">
        <v>2591</v>
      </c>
    </row>
    <row r="6" spans="1:5">
      <c r="A6" s="6">
        <v>2</v>
      </c>
      <c r="B6" s="6" t="s">
        <v>8</v>
      </c>
      <c r="C6" s="7" t="s">
        <v>2589</v>
      </c>
      <c r="D6" s="7" t="s">
        <v>2592</v>
      </c>
      <c r="E6" s="7" t="s">
        <v>2593</v>
      </c>
    </row>
    <row r="7" spans="1:5">
      <c r="A7" s="6">
        <v>3</v>
      </c>
      <c r="B7" s="6" t="s">
        <v>8</v>
      </c>
      <c r="C7" s="7" t="s">
        <v>2589</v>
      </c>
      <c r="D7" s="7" t="s">
        <v>2594</v>
      </c>
      <c r="E7" s="7" t="s">
        <v>2595</v>
      </c>
    </row>
    <row r="8" spans="1:5">
      <c r="A8" s="6">
        <v>4</v>
      </c>
      <c r="B8" s="6" t="s">
        <v>8</v>
      </c>
      <c r="C8" s="7" t="s">
        <v>2589</v>
      </c>
      <c r="D8" s="7" t="s">
        <v>2596</v>
      </c>
      <c r="E8" s="7" t="s">
        <v>2597</v>
      </c>
    </row>
    <row r="9" spans="1:5">
      <c r="A9" s="6">
        <v>5</v>
      </c>
      <c r="B9" s="6" t="s">
        <v>8</v>
      </c>
      <c r="C9" s="7" t="s">
        <v>2589</v>
      </c>
      <c r="D9" s="7" t="s">
        <v>2598</v>
      </c>
      <c r="E9" s="7" t="s">
        <v>2599</v>
      </c>
    </row>
    <row r="10" spans="1:5">
      <c r="A10" s="6">
        <v>6</v>
      </c>
      <c r="B10" s="6" t="s">
        <v>8</v>
      </c>
      <c r="C10" s="7" t="s">
        <v>2589</v>
      </c>
      <c r="D10" s="7" t="s">
        <v>2600</v>
      </c>
      <c r="E10" s="7" t="s">
        <v>2601</v>
      </c>
    </row>
    <row r="11" spans="1:5">
      <c r="A11" s="6">
        <v>7</v>
      </c>
      <c r="B11" s="6" t="s">
        <v>8</v>
      </c>
      <c r="C11" s="7" t="s">
        <v>2589</v>
      </c>
      <c r="D11" s="7" t="s">
        <v>2602</v>
      </c>
      <c r="E11" s="7" t="s">
        <v>2603</v>
      </c>
    </row>
    <row r="12" spans="1:5">
      <c r="A12" s="6">
        <v>8</v>
      </c>
      <c r="B12" s="6" t="s">
        <v>8</v>
      </c>
      <c r="C12" s="7" t="s">
        <v>2589</v>
      </c>
      <c r="D12" s="7" t="s">
        <v>2604</v>
      </c>
      <c r="E12" s="7" t="s">
        <v>2605</v>
      </c>
    </row>
    <row r="13" spans="1:5">
      <c r="A13" s="6">
        <v>9</v>
      </c>
      <c r="B13" s="6" t="s">
        <v>8</v>
      </c>
      <c r="C13" s="7" t="s">
        <v>2589</v>
      </c>
      <c r="D13" s="7" t="s">
        <v>2606</v>
      </c>
      <c r="E13" s="7" t="s">
        <v>2607</v>
      </c>
    </row>
    <row r="14" spans="1:5">
      <c r="A14" s="6">
        <v>10</v>
      </c>
      <c r="B14" s="6" t="s">
        <v>8</v>
      </c>
      <c r="C14" s="7" t="s">
        <v>2589</v>
      </c>
      <c r="D14" s="7" t="s">
        <v>2608</v>
      </c>
      <c r="E14" s="7" t="s">
        <v>2609</v>
      </c>
    </row>
    <row r="15" spans="1:5">
      <c r="A15" s="6">
        <v>11</v>
      </c>
      <c r="B15" s="6" t="s">
        <v>8</v>
      </c>
      <c r="C15" s="7" t="s">
        <v>2589</v>
      </c>
      <c r="D15" s="7" t="s">
        <v>2610</v>
      </c>
      <c r="E15" s="7" t="s">
        <v>2611</v>
      </c>
    </row>
    <row r="16" spans="1:5">
      <c r="A16" s="6">
        <v>12</v>
      </c>
      <c r="B16" s="6" t="s">
        <v>8</v>
      </c>
      <c r="C16" s="7" t="s">
        <v>2589</v>
      </c>
      <c r="D16" s="7" t="s">
        <v>2612</v>
      </c>
      <c r="E16" s="7" t="s">
        <v>2613</v>
      </c>
    </row>
    <row r="17" spans="1:5">
      <c r="A17" s="6">
        <v>13</v>
      </c>
      <c r="B17" s="6" t="s">
        <v>8</v>
      </c>
      <c r="C17" s="7" t="s">
        <v>2589</v>
      </c>
      <c r="D17" s="7" t="s">
        <v>2614</v>
      </c>
      <c r="E17" s="7" t="s">
        <v>2615</v>
      </c>
    </row>
    <row r="18" spans="1:5">
      <c r="A18" s="6">
        <v>14</v>
      </c>
      <c r="B18" s="6" t="s">
        <v>8</v>
      </c>
      <c r="C18" s="7" t="s">
        <v>2589</v>
      </c>
      <c r="D18" s="7" t="s">
        <v>2616</v>
      </c>
      <c r="E18" s="7" t="s">
        <v>2617</v>
      </c>
    </row>
    <row r="19" spans="1:5">
      <c r="A19" s="6">
        <v>15</v>
      </c>
      <c r="B19" s="6" t="s">
        <v>8</v>
      </c>
      <c r="C19" s="7" t="s">
        <v>2589</v>
      </c>
      <c r="D19" s="7" t="s">
        <v>194</v>
      </c>
      <c r="E19" s="7" t="s">
        <v>2618</v>
      </c>
    </row>
    <row r="20" spans="1:5">
      <c r="A20" s="6">
        <v>16</v>
      </c>
      <c r="B20" s="6" t="s">
        <v>8</v>
      </c>
      <c r="C20" s="7" t="s">
        <v>2589</v>
      </c>
      <c r="D20" s="7" t="s">
        <v>2619</v>
      </c>
      <c r="E20" s="7" t="s">
        <v>2620</v>
      </c>
    </row>
    <row r="21" spans="1:5">
      <c r="A21" s="6">
        <v>17</v>
      </c>
      <c r="B21" s="6" t="s">
        <v>8</v>
      </c>
      <c r="C21" s="7" t="s">
        <v>2589</v>
      </c>
      <c r="D21" s="7" t="s">
        <v>2621</v>
      </c>
      <c r="E21" s="7" t="s">
        <v>2622</v>
      </c>
    </row>
    <row r="22" spans="1:5">
      <c r="A22" s="6">
        <v>18</v>
      </c>
      <c r="B22" s="6" t="s">
        <v>8</v>
      </c>
      <c r="C22" s="7" t="s">
        <v>2589</v>
      </c>
      <c r="D22" s="7" t="s">
        <v>2623</v>
      </c>
      <c r="E22" s="7" t="s">
        <v>2624</v>
      </c>
    </row>
    <row r="23" spans="1:5">
      <c r="A23" s="6">
        <v>19</v>
      </c>
      <c r="B23" s="6" t="s">
        <v>8</v>
      </c>
      <c r="C23" s="7" t="s">
        <v>2589</v>
      </c>
      <c r="D23" s="7" t="s">
        <v>2625</v>
      </c>
      <c r="E23" s="7" t="s">
        <v>2626</v>
      </c>
    </row>
    <row r="24" spans="1:5">
      <c r="A24" s="6">
        <v>20</v>
      </c>
      <c r="B24" s="6" t="s">
        <v>8</v>
      </c>
      <c r="C24" s="7" t="s">
        <v>2589</v>
      </c>
      <c r="D24" s="7" t="s">
        <v>2627</v>
      </c>
      <c r="E24" s="7" t="s">
        <v>2628</v>
      </c>
    </row>
    <row r="25" spans="1:5">
      <c r="A25" s="6">
        <v>21</v>
      </c>
      <c r="B25" s="6" t="s">
        <v>8</v>
      </c>
      <c r="C25" s="7" t="s">
        <v>2589</v>
      </c>
      <c r="D25" s="7" t="s">
        <v>2629</v>
      </c>
      <c r="E25" s="7" t="s">
        <v>2630</v>
      </c>
    </row>
    <row r="26" spans="1:5">
      <c r="A26" s="6">
        <v>22</v>
      </c>
      <c r="B26" s="6" t="s">
        <v>8</v>
      </c>
      <c r="C26" s="7" t="s">
        <v>2589</v>
      </c>
      <c r="D26" s="7" t="s">
        <v>2631</v>
      </c>
      <c r="E26" s="7" t="s">
        <v>2632</v>
      </c>
    </row>
    <row r="27" spans="1:5">
      <c r="A27" s="6">
        <v>23</v>
      </c>
      <c r="B27" s="6" t="s">
        <v>8</v>
      </c>
      <c r="C27" s="7" t="s">
        <v>2589</v>
      </c>
      <c r="D27" s="7" t="s">
        <v>2633</v>
      </c>
      <c r="E27" s="7" t="s">
        <v>2634</v>
      </c>
    </row>
    <row r="28" spans="1:5">
      <c r="A28" s="6">
        <v>24</v>
      </c>
      <c r="B28" s="6" t="s">
        <v>8</v>
      </c>
      <c r="C28" s="7" t="s">
        <v>2589</v>
      </c>
      <c r="D28" s="7" t="s">
        <v>2635</v>
      </c>
      <c r="E28" s="7" t="s">
        <v>2636</v>
      </c>
    </row>
    <row r="29" spans="1:5">
      <c r="A29" s="6">
        <v>25</v>
      </c>
      <c r="B29" s="6" t="s">
        <v>8</v>
      </c>
      <c r="C29" s="7" t="s">
        <v>2589</v>
      </c>
      <c r="D29" s="7" t="s">
        <v>2637</v>
      </c>
      <c r="E29" s="7" t="s">
        <v>2638</v>
      </c>
    </row>
    <row r="30" spans="1:5">
      <c r="A30" s="6">
        <v>26</v>
      </c>
      <c r="B30" s="6" t="s">
        <v>8</v>
      </c>
      <c r="C30" s="7" t="s">
        <v>2589</v>
      </c>
      <c r="D30" s="7" t="s">
        <v>2639</v>
      </c>
      <c r="E30" s="7" t="s">
        <v>2640</v>
      </c>
    </row>
    <row r="31" spans="1:5">
      <c r="A31" s="6">
        <v>27</v>
      </c>
      <c r="B31" s="6" t="s">
        <v>8</v>
      </c>
      <c r="C31" s="7" t="s">
        <v>2589</v>
      </c>
      <c r="D31" s="7" t="s">
        <v>2641</v>
      </c>
      <c r="E31" s="7" t="s">
        <v>2642</v>
      </c>
    </row>
    <row r="32" spans="1:5">
      <c r="A32" s="6">
        <v>28</v>
      </c>
      <c r="B32" s="6" t="s">
        <v>8</v>
      </c>
      <c r="C32" s="7" t="s">
        <v>2589</v>
      </c>
      <c r="D32" s="7" t="s">
        <v>2643</v>
      </c>
      <c r="E32" s="7" t="s">
        <v>2644</v>
      </c>
    </row>
    <row r="33" spans="1:5">
      <c r="A33" s="6">
        <v>29</v>
      </c>
      <c r="B33" s="6" t="s">
        <v>8</v>
      </c>
      <c r="C33" s="7" t="s">
        <v>2589</v>
      </c>
      <c r="D33" s="7" t="s">
        <v>2645</v>
      </c>
      <c r="E33" s="7" t="s">
        <v>2646</v>
      </c>
    </row>
    <row r="34" spans="1:5">
      <c r="A34" s="6">
        <v>30</v>
      </c>
      <c r="B34" s="6" t="s">
        <v>8</v>
      </c>
      <c r="C34" s="7" t="s">
        <v>2589</v>
      </c>
      <c r="D34" s="7" t="s">
        <v>2647</v>
      </c>
      <c r="E34" s="7" t="s">
        <v>2648</v>
      </c>
    </row>
    <row r="35" spans="1:5">
      <c r="A35" s="6">
        <v>31</v>
      </c>
      <c r="B35" s="6" t="s">
        <v>8</v>
      </c>
      <c r="C35" s="7" t="s">
        <v>2589</v>
      </c>
      <c r="D35" s="7" t="s">
        <v>2649</v>
      </c>
      <c r="E35" s="7" t="s">
        <v>2650</v>
      </c>
    </row>
    <row r="36" spans="1:5">
      <c r="A36" s="6">
        <v>32</v>
      </c>
      <c r="B36" s="6" t="s">
        <v>8</v>
      </c>
      <c r="C36" s="7" t="s">
        <v>2589</v>
      </c>
      <c r="D36" s="7" t="s">
        <v>2651</v>
      </c>
      <c r="E36" s="7" t="s">
        <v>2652</v>
      </c>
    </row>
    <row r="37" spans="1:5">
      <c r="A37" s="6">
        <v>33</v>
      </c>
      <c r="B37" s="6" t="s">
        <v>8</v>
      </c>
      <c r="C37" s="7" t="s">
        <v>2589</v>
      </c>
      <c r="D37" s="7" t="s">
        <v>2653</v>
      </c>
      <c r="E37" s="7" t="s">
        <v>2654</v>
      </c>
    </row>
    <row r="38" spans="1:5">
      <c r="A38" s="6">
        <v>34</v>
      </c>
      <c r="B38" s="6" t="s">
        <v>8</v>
      </c>
      <c r="C38" s="7" t="s">
        <v>2589</v>
      </c>
      <c r="D38" s="7" t="s">
        <v>2655</v>
      </c>
      <c r="E38" s="7" t="s">
        <v>2656</v>
      </c>
    </row>
    <row r="39" spans="1:5">
      <c r="A39" s="6">
        <v>35</v>
      </c>
      <c r="B39" s="6" t="s">
        <v>8</v>
      </c>
      <c r="C39" s="7" t="s">
        <v>2589</v>
      </c>
      <c r="D39" s="7" t="s">
        <v>2657</v>
      </c>
      <c r="E39" s="7" t="s">
        <v>2658</v>
      </c>
    </row>
    <row r="40" spans="1:5">
      <c r="A40" s="6">
        <v>36</v>
      </c>
      <c r="B40" s="6" t="s">
        <v>8</v>
      </c>
      <c r="C40" s="7" t="s">
        <v>2589</v>
      </c>
      <c r="D40" s="7" t="s">
        <v>2659</v>
      </c>
      <c r="E40" s="7" t="s">
        <v>2660</v>
      </c>
    </row>
    <row r="41" spans="1:5">
      <c r="A41" s="6">
        <v>37</v>
      </c>
      <c r="B41" s="6" t="s">
        <v>8</v>
      </c>
      <c r="C41" s="7" t="s">
        <v>2589</v>
      </c>
      <c r="D41" s="7" t="s">
        <v>2661</v>
      </c>
      <c r="E41" s="7" t="s">
        <v>2662</v>
      </c>
    </row>
    <row r="42" spans="1:5">
      <c r="A42" s="6">
        <v>38</v>
      </c>
      <c r="B42" s="6" t="s">
        <v>8</v>
      </c>
      <c r="C42" s="7" t="s">
        <v>2589</v>
      </c>
      <c r="D42" s="7" t="s">
        <v>2663</v>
      </c>
      <c r="E42" s="7" t="s">
        <v>2664</v>
      </c>
    </row>
    <row r="43" spans="1:5">
      <c r="A43" s="6">
        <v>39</v>
      </c>
      <c r="B43" s="6" t="s">
        <v>8</v>
      </c>
      <c r="C43" s="7" t="s">
        <v>2589</v>
      </c>
      <c r="D43" s="7" t="s">
        <v>2665</v>
      </c>
      <c r="E43" s="7" t="s">
        <v>2666</v>
      </c>
    </row>
    <row r="44" spans="1:5">
      <c r="A44" s="6">
        <v>40</v>
      </c>
      <c r="B44" s="6" t="s">
        <v>8</v>
      </c>
      <c r="C44" s="7" t="s">
        <v>2589</v>
      </c>
      <c r="D44" s="7" t="s">
        <v>2667</v>
      </c>
      <c r="E44" s="7" t="s">
        <v>2668</v>
      </c>
    </row>
    <row r="45" spans="1:5">
      <c r="A45" s="6">
        <v>41</v>
      </c>
      <c r="B45" s="6" t="s">
        <v>8</v>
      </c>
      <c r="C45" s="7" t="s">
        <v>2589</v>
      </c>
      <c r="D45" s="7" t="s">
        <v>2669</v>
      </c>
      <c r="E45" s="7" t="s">
        <v>2670</v>
      </c>
    </row>
    <row r="46" spans="1:5">
      <c r="A46" s="6">
        <v>42</v>
      </c>
      <c r="B46" s="6" t="s">
        <v>8</v>
      </c>
      <c r="C46" s="7" t="s">
        <v>2589</v>
      </c>
      <c r="D46" s="7" t="s">
        <v>2671</v>
      </c>
      <c r="E46" s="7" t="s">
        <v>2672</v>
      </c>
    </row>
    <row r="47" spans="1:5">
      <c r="A47" s="6">
        <v>43</v>
      </c>
      <c r="B47" s="6" t="s">
        <v>8</v>
      </c>
      <c r="C47" s="7" t="s">
        <v>2589</v>
      </c>
      <c r="D47" s="7" t="s">
        <v>2673</v>
      </c>
      <c r="E47" s="7" t="s">
        <v>2674</v>
      </c>
    </row>
    <row r="48" spans="1:5">
      <c r="A48" s="6">
        <v>44</v>
      </c>
      <c r="B48" s="6" t="s">
        <v>8</v>
      </c>
      <c r="C48" s="7" t="s">
        <v>2589</v>
      </c>
      <c r="D48" s="7" t="s">
        <v>2675</v>
      </c>
      <c r="E48" s="7" t="s">
        <v>2676</v>
      </c>
    </row>
    <row r="49" spans="1:5">
      <c r="A49" s="6">
        <v>45</v>
      </c>
      <c r="B49" s="6" t="s">
        <v>8</v>
      </c>
      <c r="C49" s="7" t="s">
        <v>2589</v>
      </c>
      <c r="D49" s="7" t="s">
        <v>2677</v>
      </c>
      <c r="E49" s="7" t="s">
        <v>2678</v>
      </c>
    </row>
    <row r="50" spans="1:5">
      <c r="A50" s="6">
        <v>46</v>
      </c>
      <c r="B50" s="6" t="s">
        <v>8</v>
      </c>
      <c r="C50" s="7" t="s">
        <v>2589</v>
      </c>
      <c r="D50" s="7" t="s">
        <v>2679</v>
      </c>
      <c r="E50" s="7" t="s">
        <v>2680</v>
      </c>
    </row>
    <row r="51" spans="1:5">
      <c r="A51" s="6">
        <v>47</v>
      </c>
      <c r="B51" s="6" t="s">
        <v>8</v>
      </c>
      <c r="C51" s="7" t="s">
        <v>2589</v>
      </c>
      <c r="D51" s="7" t="s">
        <v>2681</v>
      </c>
      <c r="E51" s="7" t="s">
        <v>2682</v>
      </c>
    </row>
    <row r="52" spans="1:5">
      <c r="A52" s="6">
        <v>48</v>
      </c>
      <c r="B52" s="6" t="s">
        <v>8</v>
      </c>
      <c r="C52" s="7" t="s">
        <v>2589</v>
      </c>
      <c r="D52" s="7" t="s">
        <v>2683</v>
      </c>
      <c r="E52" s="7" t="s">
        <v>2684</v>
      </c>
    </row>
    <row r="53" spans="1:5">
      <c r="A53" s="6">
        <v>49</v>
      </c>
      <c r="B53" s="6" t="s">
        <v>8</v>
      </c>
      <c r="C53" s="7" t="s">
        <v>2589</v>
      </c>
      <c r="D53" s="7" t="s">
        <v>2685</v>
      </c>
      <c r="E53" s="7" t="s">
        <v>2686</v>
      </c>
    </row>
    <row r="54" spans="1:5">
      <c r="A54" s="6">
        <v>50</v>
      </c>
      <c r="B54" s="6" t="s">
        <v>8</v>
      </c>
      <c r="C54" s="7" t="s">
        <v>2589</v>
      </c>
      <c r="D54" s="7" t="s">
        <v>2687</v>
      </c>
      <c r="E54" s="7" t="s">
        <v>2688</v>
      </c>
    </row>
    <row r="55" spans="1:5">
      <c r="A55" s="6">
        <v>51</v>
      </c>
      <c r="B55" s="6" t="s">
        <v>8</v>
      </c>
      <c r="C55" s="7" t="s">
        <v>2589</v>
      </c>
      <c r="D55" s="7" t="s">
        <v>2689</v>
      </c>
      <c r="E55" s="7" t="s">
        <v>2690</v>
      </c>
    </row>
    <row r="56" spans="1:5">
      <c r="A56" s="6">
        <v>52</v>
      </c>
      <c r="B56" s="6" t="s">
        <v>8</v>
      </c>
      <c r="C56" s="7" t="s">
        <v>2589</v>
      </c>
      <c r="D56" s="7" t="s">
        <v>2691</v>
      </c>
      <c r="E56" s="7" t="s">
        <v>2692</v>
      </c>
    </row>
    <row r="57" spans="1:5">
      <c r="A57" s="6">
        <v>53</v>
      </c>
      <c r="B57" s="6" t="s">
        <v>8</v>
      </c>
      <c r="C57" s="7" t="s">
        <v>2589</v>
      </c>
      <c r="D57" s="7" t="s">
        <v>2693</v>
      </c>
      <c r="E57" s="7" t="s">
        <v>2694</v>
      </c>
    </row>
    <row r="58" spans="1:5">
      <c r="A58" s="6">
        <v>54</v>
      </c>
      <c r="B58" s="6" t="s">
        <v>8</v>
      </c>
      <c r="C58" s="7" t="s">
        <v>2589</v>
      </c>
      <c r="D58" s="7" t="s">
        <v>2695</v>
      </c>
      <c r="E58" s="7" t="s">
        <v>2696</v>
      </c>
    </row>
    <row r="59" spans="1:5">
      <c r="A59" s="6">
        <v>55</v>
      </c>
      <c r="B59" s="6" t="s">
        <v>8</v>
      </c>
      <c r="C59" s="7" t="s">
        <v>2589</v>
      </c>
      <c r="D59" s="7" t="s">
        <v>2697</v>
      </c>
      <c r="E59" s="7" t="s">
        <v>2698</v>
      </c>
    </row>
    <row r="60" spans="1:5">
      <c r="A60" s="6">
        <v>56</v>
      </c>
      <c r="B60" s="6" t="s">
        <v>8</v>
      </c>
      <c r="C60" s="7" t="s">
        <v>2589</v>
      </c>
      <c r="D60" s="7" t="s">
        <v>2699</v>
      </c>
      <c r="E60" s="7" t="s">
        <v>2700</v>
      </c>
    </row>
    <row r="61" spans="1:5">
      <c r="A61" s="6">
        <v>57</v>
      </c>
      <c r="B61" s="6" t="s">
        <v>8</v>
      </c>
      <c r="C61" s="7" t="s">
        <v>2589</v>
      </c>
      <c r="D61" s="7" t="s">
        <v>2701</v>
      </c>
      <c r="E61" s="7" t="s">
        <v>2702</v>
      </c>
    </row>
    <row r="62" spans="1:5">
      <c r="A62" s="6">
        <v>58</v>
      </c>
      <c r="B62" s="6" t="s">
        <v>8</v>
      </c>
      <c r="C62" s="7" t="s">
        <v>2589</v>
      </c>
      <c r="D62" s="7" t="s">
        <v>2703</v>
      </c>
      <c r="E62" s="7" t="s">
        <v>2704</v>
      </c>
    </row>
    <row r="63" spans="1:5">
      <c r="A63" s="6">
        <v>59</v>
      </c>
      <c r="B63" s="6" t="s">
        <v>8</v>
      </c>
      <c r="C63" s="7" t="s">
        <v>2589</v>
      </c>
      <c r="D63" s="7" t="s">
        <v>1703</v>
      </c>
      <c r="E63" s="7" t="s">
        <v>2705</v>
      </c>
    </row>
    <row r="64" spans="1:5">
      <c r="A64" s="6">
        <v>60</v>
      </c>
      <c r="B64" s="6" t="s">
        <v>8</v>
      </c>
      <c r="C64" s="7" t="s">
        <v>2589</v>
      </c>
      <c r="D64" s="7" t="s">
        <v>2706</v>
      </c>
      <c r="E64" s="7" t="s">
        <v>2707</v>
      </c>
    </row>
    <row r="65" spans="1:5">
      <c r="A65" s="6">
        <v>61</v>
      </c>
      <c r="B65" s="6" t="s">
        <v>8</v>
      </c>
      <c r="C65" s="7" t="s">
        <v>2589</v>
      </c>
      <c r="D65" s="7" t="s">
        <v>2708</v>
      </c>
      <c r="E65" s="7" t="s">
        <v>2709</v>
      </c>
    </row>
    <row r="66" spans="1:5">
      <c r="A66" s="6">
        <v>62</v>
      </c>
      <c r="B66" s="6" t="s">
        <v>8</v>
      </c>
      <c r="C66" s="7" t="s">
        <v>2710</v>
      </c>
      <c r="D66" s="7" t="s">
        <v>2711</v>
      </c>
      <c r="E66" s="7" t="s">
        <v>2712</v>
      </c>
    </row>
    <row r="67" spans="1:5">
      <c r="A67" s="6">
        <v>63</v>
      </c>
      <c r="B67" s="6" t="s">
        <v>8</v>
      </c>
      <c r="C67" s="7" t="s">
        <v>2710</v>
      </c>
      <c r="D67" s="7" t="s">
        <v>2713</v>
      </c>
      <c r="E67" s="7" t="s">
        <v>2714</v>
      </c>
    </row>
    <row r="68" spans="1:5">
      <c r="A68" s="6">
        <v>64</v>
      </c>
      <c r="B68" s="6" t="s">
        <v>8</v>
      </c>
      <c r="C68" s="7" t="s">
        <v>2710</v>
      </c>
      <c r="D68" s="7" t="s">
        <v>2715</v>
      </c>
      <c r="E68" s="7" t="s">
        <v>2716</v>
      </c>
    </row>
    <row r="69" spans="1:5">
      <c r="A69" s="6">
        <v>65</v>
      </c>
      <c r="B69" s="6" t="s">
        <v>8</v>
      </c>
      <c r="C69" s="7" t="s">
        <v>2710</v>
      </c>
      <c r="D69" s="7" t="s">
        <v>2717</v>
      </c>
      <c r="E69" s="7" t="s">
        <v>2718</v>
      </c>
    </row>
    <row r="70" spans="1:5">
      <c r="A70" s="6">
        <v>66</v>
      </c>
      <c r="B70" s="6" t="s">
        <v>8</v>
      </c>
      <c r="C70" s="7" t="s">
        <v>2710</v>
      </c>
      <c r="D70" s="7" t="s">
        <v>2719</v>
      </c>
      <c r="E70" s="7" t="s">
        <v>2720</v>
      </c>
    </row>
    <row r="71" spans="1:5">
      <c r="A71" s="6">
        <v>67</v>
      </c>
      <c r="B71" s="6" t="s">
        <v>8</v>
      </c>
      <c r="C71" s="7" t="s">
        <v>2710</v>
      </c>
      <c r="D71" s="7" t="s">
        <v>2721</v>
      </c>
      <c r="E71" s="7" t="s">
        <v>2722</v>
      </c>
    </row>
    <row r="72" spans="1:5">
      <c r="A72" s="6">
        <v>68</v>
      </c>
      <c r="B72" s="6" t="s">
        <v>8</v>
      </c>
      <c r="C72" s="7" t="s">
        <v>2710</v>
      </c>
      <c r="D72" s="7" t="s">
        <v>2723</v>
      </c>
      <c r="E72" s="7" t="s">
        <v>2724</v>
      </c>
    </row>
    <row r="73" spans="1:5">
      <c r="A73" s="6">
        <v>69</v>
      </c>
      <c r="B73" s="6" t="s">
        <v>8</v>
      </c>
      <c r="C73" s="7" t="s">
        <v>2710</v>
      </c>
      <c r="D73" s="7" t="s">
        <v>2725</v>
      </c>
      <c r="E73" s="7" t="s">
        <v>2726</v>
      </c>
    </row>
    <row r="74" spans="1:5">
      <c r="A74" s="6">
        <v>70</v>
      </c>
      <c r="B74" s="6" t="s">
        <v>8</v>
      </c>
      <c r="C74" s="7" t="s">
        <v>2710</v>
      </c>
      <c r="D74" s="7" t="s">
        <v>2727</v>
      </c>
      <c r="E74" s="7" t="s">
        <v>2728</v>
      </c>
    </row>
    <row r="75" spans="1:5">
      <c r="A75" s="6">
        <v>71</v>
      </c>
      <c r="B75" s="6" t="s">
        <v>8</v>
      </c>
      <c r="C75" s="7" t="s">
        <v>2710</v>
      </c>
      <c r="D75" s="7" t="s">
        <v>2729</v>
      </c>
      <c r="E75" s="7" t="s">
        <v>2730</v>
      </c>
    </row>
    <row r="76" spans="1:5">
      <c r="A76" s="6">
        <v>72</v>
      </c>
      <c r="B76" s="6" t="s">
        <v>8</v>
      </c>
      <c r="C76" s="7" t="s">
        <v>2710</v>
      </c>
      <c r="D76" s="7" t="s">
        <v>2731</v>
      </c>
      <c r="E76" s="7" t="s">
        <v>2732</v>
      </c>
    </row>
    <row r="77" spans="1:5">
      <c r="A77" s="6">
        <v>73</v>
      </c>
      <c r="B77" s="6" t="s">
        <v>8</v>
      </c>
      <c r="C77" s="7" t="s">
        <v>2710</v>
      </c>
      <c r="D77" s="7" t="s">
        <v>2733</v>
      </c>
      <c r="E77" s="7" t="s">
        <v>2734</v>
      </c>
    </row>
    <row r="78" spans="1:5">
      <c r="A78" s="6">
        <v>74</v>
      </c>
      <c r="B78" s="6" t="s">
        <v>8</v>
      </c>
      <c r="C78" s="7" t="s">
        <v>2710</v>
      </c>
      <c r="D78" s="7" t="s">
        <v>2735</v>
      </c>
      <c r="E78" s="7" t="s">
        <v>2736</v>
      </c>
    </row>
    <row r="79" spans="1:5">
      <c r="A79" s="6">
        <v>75</v>
      </c>
      <c r="B79" s="6" t="s">
        <v>8</v>
      </c>
      <c r="C79" s="7" t="s">
        <v>2710</v>
      </c>
      <c r="D79" s="7" t="s">
        <v>2737</v>
      </c>
      <c r="E79" s="7" t="s">
        <v>2738</v>
      </c>
    </row>
    <row r="80" spans="1:5">
      <c r="A80" s="6">
        <v>76</v>
      </c>
      <c r="B80" s="6" t="s">
        <v>8</v>
      </c>
      <c r="C80" s="7" t="s">
        <v>2710</v>
      </c>
      <c r="D80" s="7" t="s">
        <v>2739</v>
      </c>
      <c r="E80" s="7" t="s">
        <v>2740</v>
      </c>
    </row>
    <row r="81" spans="1:5">
      <c r="A81" s="6">
        <v>77</v>
      </c>
      <c r="B81" s="6" t="s">
        <v>8</v>
      </c>
      <c r="C81" s="7" t="s">
        <v>2710</v>
      </c>
      <c r="D81" s="7" t="s">
        <v>2741</v>
      </c>
      <c r="E81" s="7" t="s">
        <v>2742</v>
      </c>
    </row>
    <row r="82" spans="1:5">
      <c r="A82" s="6">
        <v>78</v>
      </c>
      <c r="B82" s="6" t="s">
        <v>8</v>
      </c>
      <c r="C82" s="7" t="s">
        <v>2710</v>
      </c>
      <c r="D82" s="7" t="s">
        <v>2743</v>
      </c>
      <c r="E82" s="7" t="s">
        <v>2744</v>
      </c>
    </row>
    <row r="83" spans="1:5">
      <c r="A83" s="6">
        <v>79</v>
      </c>
      <c r="B83" s="6" t="s">
        <v>8</v>
      </c>
      <c r="C83" s="7" t="s">
        <v>2710</v>
      </c>
      <c r="D83" s="7" t="s">
        <v>2745</v>
      </c>
      <c r="E83" s="7" t="s">
        <v>2746</v>
      </c>
    </row>
    <row r="84" spans="1:5">
      <c r="A84" s="6">
        <v>80</v>
      </c>
      <c r="B84" s="6" t="s">
        <v>8</v>
      </c>
      <c r="C84" s="7" t="s">
        <v>2710</v>
      </c>
      <c r="D84" s="7" t="s">
        <v>2747</v>
      </c>
      <c r="E84" s="7" t="s">
        <v>2748</v>
      </c>
    </row>
    <row r="85" spans="1:5">
      <c r="A85" s="6">
        <v>81</v>
      </c>
      <c r="B85" s="6" t="s">
        <v>8</v>
      </c>
      <c r="C85" s="7" t="s">
        <v>2710</v>
      </c>
      <c r="D85" s="7" t="s">
        <v>2749</v>
      </c>
      <c r="E85" s="7" t="s">
        <v>2750</v>
      </c>
    </row>
    <row r="86" spans="1:5">
      <c r="A86" s="6">
        <v>82</v>
      </c>
      <c r="B86" s="6" t="s">
        <v>8</v>
      </c>
      <c r="C86" s="7" t="s">
        <v>2710</v>
      </c>
      <c r="D86" s="7" t="s">
        <v>2751</v>
      </c>
      <c r="E86" s="7" t="s">
        <v>2752</v>
      </c>
    </row>
    <row r="87" spans="1:5">
      <c r="A87" s="6">
        <v>83</v>
      </c>
      <c r="B87" s="6" t="s">
        <v>8</v>
      </c>
      <c r="C87" s="7" t="s">
        <v>2710</v>
      </c>
      <c r="D87" s="7" t="s">
        <v>2753</v>
      </c>
      <c r="E87" s="7" t="s">
        <v>2754</v>
      </c>
    </row>
    <row r="88" spans="1:5">
      <c r="A88" s="6">
        <v>84</v>
      </c>
      <c r="B88" s="6" t="s">
        <v>8</v>
      </c>
      <c r="C88" s="7" t="s">
        <v>2710</v>
      </c>
      <c r="D88" s="7" t="s">
        <v>2755</v>
      </c>
      <c r="E88" s="7" t="s">
        <v>2756</v>
      </c>
    </row>
    <row r="89" spans="1:5">
      <c r="A89" s="6">
        <v>85</v>
      </c>
      <c r="B89" s="6" t="s">
        <v>8</v>
      </c>
      <c r="C89" s="7" t="s">
        <v>2710</v>
      </c>
      <c r="D89" s="7" t="s">
        <v>2757</v>
      </c>
      <c r="E89" s="7" t="s">
        <v>2758</v>
      </c>
    </row>
    <row r="90" spans="1:5">
      <c r="A90" s="6">
        <v>86</v>
      </c>
      <c r="B90" s="6" t="s">
        <v>8</v>
      </c>
      <c r="C90" s="7" t="s">
        <v>2710</v>
      </c>
      <c r="D90" s="7" t="s">
        <v>2759</v>
      </c>
      <c r="E90" s="7" t="s">
        <v>2760</v>
      </c>
    </row>
    <row r="91" spans="1:5">
      <c r="A91" s="6">
        <v>87</v>
      </c>
      <c r="B91" s="6" t="s">
        <v>8</v>
      </c>
      <c r="C91" s="7" t="s">
        <v>2710</v>
      </c>
      <c r="D91" s="7" t="s">
        <v>2761</v>
      </c>
      <c r="E91" s="7" t="s">
        <v>2762</v>
      </c>
    </row>
    <row r="92" spans="1:5">
      <c r="A92" s="6">
        <v>88</v>
      </c>
      <c r="B92" s="6" t="s">
        <v>8</v>
      </c>
      <c r="C92" s="7" t="s">
        <v>2710</v>
      </c>
      <c r="D92" s="7" t="s">
        <v>2763</v>
      </c>
      <c r="E92" s="7" t="s">
        <v>2764</v>
      </c>
    </row>
    <row r="93" spans="1:5">
      <c r="A93" s="6">
        <v>89</v>
      </c>
      <c r="B93" s="6" t="s">
        <v>8</v>
      </c>
      <c r="C93" s="7" t="s">
        <v>2710</v>
      </c>
      <c r="D93" s="7" t="s">
        <v>2765</v>
      </c>
      <c r="E93" s="7" t="s">
        <v>2766</v>
      </c>
    </row>
    <row r="94" spans="1:5">
      <c r="A94" s="6">
        <v>90</v>
      </c>
      <c r="B94" s="6" t="s">
        <v>8</v>
      </c>
      <c r="C94" s="7" t="s">
        <v>2710</v>
      </c>
      <c r="D94" s="7" t="s">
        <v>2767</v>
      </c>
      <c r="E94" s="7" t="s">
        <v>2768</v>
      </c>
    </row>
    <row r="95" spans="1:5">
      <c r="A95" s="6">
        <v>91</v>
      </c>
      <c r="B95" s="6" t="s">
        <v>8</v>
      </c>
      <c r="C95" s="7" t="s">
        <v>2710</v>
      </c>
      <c r="D95" s="7" t="s">
        <v>2769</v>
      </c>
      <c r="E95" s="7" t="s">
        <v>2770</v>
      </c>
    </row>
    <row r="96" spans="1:5">
      <c r="A96" s="6">
        <v>92</v>
      </c>
      <c r="B96" s="6" t="s">
        <v>8</v>
      </c>
      <c r="C96" s="7" t="s">
        <v>2710</v>
      </c>
      <c r="D96" s="7" t="s">
        <v>2771</v>
      </c>
      <c r="E96" s="7" t="s">
        <v>2772</v>
      </c>
    </row>
    <row r="97" spans="1:5">
      <c r="A97" s="6">
        <v>93</v>
      </c>
      <c r="B97" s="6" t="s">
        <v>8</v>
      </c>
      <c r="C97" s="7" t="s">
        <v>2710</v>
      </c>
      <c r="D97" s="7" t="s">
        <v>2773</v>
      </c>
      <c r="E97" s="7" t="s">
        <v>2774</v>
      </c>
    </row>
    <row r="98" spans="1:5">
      <c r="A98" s="6">
        <v>94</v>
      </c>
      <c r="B98" s="6" t="s">
        <v>8</v>
      </c>
      <c r="C98" s="7" t="s">
        <v>2710</v>
      </c>
      <c r="D98" s="7" t="s">
        <v>2775</v>
      </c>
      <c r="E98" s="7" t="s">
        <v>2776</v>
      </c>
    </row>
    <row r="99" spans="1:5">
      <c r="A99" s="6">
        <v>95</v>
      </c>
      <c r="B99" s="6" t="s">
        <v>8</v>
      </c>
      <c r="C99" s="7" t="s">
        <v>2710</v>
      </c>
      <c r="D99" s="7" t="s">
        <v>2777</v>
      </c>
      <c r="E99" s="7" t="s">
        <v>2778</v>
      </c>
    </row>
    <row r="100" spans="1:5">
      <c r="A100" s="6">
        <v>96</v>
      </c>
      <c r="B100" s="6" t="s">
        <v>8</v>
      </c>
      <c r="C100" s="7" t="s">
        <v>2710</v>
      </c>
      <c r="D100" s="7" t="s">
        <v>278</v>
      </c>
      <c r="E100" s="7" t="s">
        <v>2779</v>
      </c>
    </row>
    <row r="101" spans="1:5">
      <c r="A101" s="6">
        <v>97</v>
      </c>
      <c r="B101" s="6" t="s">
        <v>8</v>
      </c>
      <c r="C101" s="7" t="s">
        <v>2710</v>
      </c>
      <c r="D101" s="7" t="s">
        <v>2780</v>
      </c>
      <c r="E101" s="7" t="s">
        <v>2781</v>
      </c>
    </row>
    <row r="102" spans="1:5">
      <c r="A102" s="6">
        <v>98</v>
      </c>
      <c r="B102" s="6" t="s">
        <v>8</v>
      </c>
      <c r="C102" s="7" t="s">
        <v>2710</v>
      </c>
      <c r="D102" s="7" t="s">
        <v>2782</v>
      </c>
      <c r="E102" s="7" t="s">
        <v>2783</v>
      </c>
    </row>
    <row r="103" spans="1:5">
      <c r="A103" s="6">
        <v>99</v>
      </c>
      <c r="B103" s="6" t="s">
        <v>8</v>
      </c>
      <c r="C103" s="7" t="s">
        <v>2710</v>
      </c>
      <c r="D103" s="7" t="s">
        <v>2784</v>
      </c>
      <c r="E103" s="7" t="s">
        <v>2785</v>
      </c>
    </row>
    <row r="104" spans="1:5">
      <c r="A104" s="6">
        <v>100</v>
      </c>
      <c r="B104" s="6" t="s">
        <v>8</v>
      </c>
      <c r="C104" s="7" t="s">
        <v>2710</v>
      </c>
      <c r="D104" s="7" t="s">
        <v>2786</v>
      </c>
      <c r="E104" s="7" t="s">
        <v>2787</v>
      </c>
    </row>
    <row r="105" spans="1:5">
      <c r="A105" s="6">
        <v>101</v>
      </c>
      <c r="B105" s="6" t="s">
        <v>8</v>
      </c>
      <c r="C105" s="7" t="s">
        <v>2710</v>
      </c>
      <c r="D105" s="7" t="s">
        <v>2788</v>
      </c>
      <c r="E105" s="7" t="s">
        <v>2789</v>
      </c>
    </row>
    <row r="106" spans="1:5">
      <c r="A106" s="6">
        <v>102</v>
      </c>
      <c r="B106" s="6" t="s">
        <v>8</v>
      </c>
      <c r="C106" s="7" t="s">
        <v>2710</v>
      </c>
      <c r="D106" s="7" t="s">
        <v>2790</v>
      </c>
      <c r="E106" s="7" t="s">
        <v>2791</v>
      </c>
    </row>
    <row r="107" spans="1:5">
      <c r="A107" s="6">
        <v>103</v>
      </c>
      <c r="B107" s="6" t="s">
        <v>8</v>
      </c>
      <c r="C107" s="7" t="s">
        <v>2710</v>
      </c>
      <c r="D107" s="7" t="s">
        <v>2792</v>
      </c>
      <c r="E107" s="7" t="s">
        <v>2793</v>
      </c>
    </row>
    <row r="108" spans="1:5">
      <c r="A108" s="6">
        <v>104</v>
      </c>
      <c r="B108" s="6" t="s">
        <v>8</v>
      </c>
      <c r="C108" s="7" t="s">
        <v>2710</v>
      </c>
      <c r="D108" s="7" t="s">
        <v>2794</v>
      </c>
      <c r="E108" s="7" t="s">
        <v>2795</v>
      </c>
    </row>
    <row r="109" spans="1:5">
      <c r="A109" s="6">
        <v>105</v>
      </c>
      <c r="B109" s="6" t="s">
        <v>8</v>
      </c>
      <c r="C109" s="7" t="s">
        <v>2710</v>
      </c>
      <c r="D109" s="7" t="s">
        <v>2796</v>
      </c>
      <c r="E109" s="7" t="s">
        <v>2797</v>
      </c>
    </row>
    <row r="110" spans="1:5">
      <c r="A110" s="6">
        <v>106</v>
      </c>
      <c r="B110" s="6" t="s">
        <v>8</v>
      </c>
      <c r="C110" s="7" t="s">
        <v>2710</v>
      </c>
      <c r="D110" s="7" t="s">
        <v>2798</v>
      </c>
      <c r="E110" s="7" t="s">
        <v>2799</v>
      </c>
    </row>
    <row r="111" spans="1:5">
      <c r="A111" s="6">
        <v>107</v>
      </c>
      <c r="B111" s="6" t="s">
        <v>8</v>
      </c>
      <c r="C111" s="7" t="s">
        <v>2710</v>
      </c>
      <c r="D111" s="7" t="s">
        <v>2800</v>
      </c>
      <c r="E111" s="7" t="s">
        <v>2801</v>
      </c>
    </row>
    <row r="112" spans="1:5">
      <c r="A112" s="6">
        <v>108</v>
      </c>
      <c r="B112" s="6" t="s">
        <v>8</v>
      </c>
      <c r="C112" s="7" t="s">
        <v>2710</v>
      </c>
      <c r="D112" s="7" t="s">
        <v>2802</v>
      </c>
      <c r="E112" s="7" t="s">
        <v>2803</v>
      </c>
    </row>
    <row r="113" spans="1:5">
      <c r="A113" s="6">
        <v>109</v>
      </c>
      <c r="B113" s="6" t="s">
        <v>8</v>
      </c>
      <c r="C113" s="7" t="s">
        <v>2710</v>
      </c>
      <c r="D113" s="7" t="s">
        <v>2804</v>
      </c>
      <c r="E113" s="7" t="s">
        <v>2805</v>
      </c>
    </row>
    <row r="114" spans="1:5">
      <c r="A114" s="6">
        <v>110</v>
      </c>
      <c r="B114" s="6" t="s">
        <v>8</v>
      </c>
      <c r="C114" s="7" t="s">
        <v>2710</v>
      </c>
      <c r="D114" s="7" t="s">
        <v>2806</v>
      </c>
      <c r="E114" s="7" t="s">
        <v>2807</v>
      </c>
    </row>
    <row r="115" spans="1:5">
      <c r="A115" s="6">
        <v>111</v>
      </c>
      <c r="B115" s="6" t="s">
        <v>8</v>
      </c>
      <c r="C115" s="7" t="s">
        <v>2710</v>
      </c>
      <c r="D115" s="7" t="s">
        <v>680</v>
      </c>
      <c r="E115" s="7" t="s">
        <v>2808</v>
      </c>
    </row>
    <row r="116" spans="1:5">
      <c r="A116" s="6">
        <v>112</v>
      </c>
      <c r="B116" s="6" t="s">
        <v>8</v>
      </c>
      <c r="C116" s="7" t="s">
        <v>2710</v>
      </c>
      <c r="D116" s="7" t="s">
        <v>2809</v>
      </c>
      <c r="E116" s="7" t="s">
        <v>2810</v>
      </c>
    </row>
    <row r="117" spans="1:5">
      <c r="A117" s="6">
        <v>113</v>
      </c>
      <c r="B117" s="6" t="s">
        <v>8</v>
      </c>
      <c r="C117" s="7" t="s">
        <v>2710</v>
      </c>
      <c r="D117" s="7" t="s">
        <v>2811</v>
      </c>
      <c r="E117" s="7" t="s">
        <v>2812</v>
      </c>
    </row>
    <row r="118" spans="1:5">
      <c r="A118" s="6">
        <v>114</v>
      </c>
      <c r="B118" s="6" t="s">
        <v>8</v>
      </c>
      <c r="C118" s="7" t="s">
        <v>2710</v>
      </c>
      <c r="D118" s="7" t="s">
        <v>2813</v>
      </c>
      <c r="E118" s="7" t="s">
        <v>2814</v>
      </c>
    </row>
    <row r="119" spans="1:5">
      <c r="A119" s="6">
        <v>115</v>
      </c>
      <c r="B119" s="6" t="s">
        <v>8</v>
      </c>
      <c r="C119" s="7" t="s">
        <v>2710</v>
      </c>
      <c r="D119" s="7" t="s">
        <v>2815</v>
      </c>
      <c r="E119" s="7" t="s">
        <v>2816</v>
      </c>
    </row>
    <row r="120" spans="1:5">
      <c r="A120" s="6">
        <v>116</v>
      </c>
      <c r="B120" s="6" t="s">
        <v>8</v>
      </c>
      <c r="C120" s="7" t="s">
        <v>2710</v>
      </c>
      <c r="D120" s="7" t="s">
        <v>2817</v>
      </c>
      <c r="E120" s="7" t="s">
        <v>2818</v>
      </c>
    </row>
    <row r="121" spans="1:5">
      <c r="A121" s="6">
        <v>117</v>
      </c>
      <c r="B121" s="6" t="s">
        <v>8</v>
      </c>
      <c r="C121" s="7" t="s">
        <v>2710</v>
      </c>
      <c r="D121" s="7" t="s">
        <v>2819</v>
      </c>
      <c r="E121" s="7" t="s">
        <v>2820</v>
      </c>
    </row>
    <row r="122" spans="1:5">
      <c r="A122" s="6">
        <v>118</v>
      </c>
      <c r="B122" s="6" t="s">
        <v>8</v>
      </c>
      <c r="C122" s="7" t="s">
        <v>2710</v>
      </c>
      <c r="D122" s="7" t="s">
        <v>2821</v>
      </c>
      <c r="E122" s="7" t="s">
        <v>2822</v>
      </c>
    </row>
    <row r="123" spans="1:5">
      <c r="A123" s="6">
        <v>119</v>
      </c>
      <c r="B123" s="6" t="s">
        <v>8</v>
      </c>
      <c r="C123" s="7" t="s">
        <v>2710</v>
      </c>
      <c r="D123" s="7" t="s">
        <v>2823</v>
      </c>
      <c r="E123" s="7" t="s">
        <v>2824</v>
      </c>
    </row>
    <row r="124" spans="1:5">
      <c r="A124" s="6">
        <v>120</v>
      </c>
      <c r="B124" s="6" t="s">
        <v>8</v>
      </c>
      <c r="C124" s="7" t="s">
        <v>2710</v>
      </c>
      <c r="D124" s="7" t="s">
        <v>2825</v>
      </c>
      <c r="E124" s="7" t="s">
        <v>2826</v>
      </c>
    </row>
    <row r="125" spans="1:5">
      <c r="A125" s="6">
        <v>121</v>
      </c>
      <c r="B125" s="6" t="s">
        <v>8</v>
      </c>
      <c r="C125" s="7" t="s">
        <v>2710</v>
      </c>
      <c r="D125" s="7" t="s">
        <v>2827</v>
      </c>
      <c r="E125" s="7" t="s">
        <v>2828</v>
      </c>
    </row>
    <row r="126" spans="1:5">
      <c r="A126" s="6">
        <v>122</v>
      </c>
      <c r="B126" s="6" t="s">
        <v>8</v>
      </c>
      <c r="C126" s="7" t="s">
        <v>2710</v>
      </c>
      <c r="D126" s="7" t="s">
        <v>2829</v>
      </c>
      <c r="E126" s="7" t="s">
        <v>2830</v>
      </c>
    </row>
    <row r="127" spans="1:5">
      <c r="A127" s="6">
        <v>123</v>
      </c>
      <c r="B127" s="6" t="s">
        <v>8</v>
      </c>
      <c r="C127" s="7" t="s">
        <v>2710</v>
      </c>
      <c r="D127" s="7" t="s">
        <v>2831</v>
      </c>
      <c r="E127" s="7" t="s">
        <v>2832</v>
      </c>
    </row>
    <row r="128" spans="1:5">
      <c r="A128" s="6">
        <v>124</v>
      </c>
      <c r="B128" s="6" t="s">
        <v>8</v>
      </c>
      <c r="C128" s="7" t="s">
        <v>2710</v>
      </c>
      <c r="D128" s="7" t="s">
        <v>2833</v>
      </c>
      <c r="E128" s="7" t="s">
        <v>2834</v>
      </c>
    </row>
    <row r="129" spans="1:5">
      <c r="A129" s="6">
        <v>125</v>
      </c>
      <c r="B129" s="6" t="s">
        <v>8</v>
      </c>
      <c r="C129" s="7" t="s">
        <v>2710</v>
      </c>
      <c r="D129" s="7" t="s">
        <v>2835</v>
      </c>
      <c r="E129" s="7" t="s">
        <v>2836</v>
      </c>
    </row>
    <row r="130" spans="1:5">
      <c r="A130" s="6">
        <v>126</v>
      </c>
      <c r="B130" s="6" t="s">
        <v>8</v>
      </c>
      <c r="C130" s="7" t="s">
        <v>2710</v>
      </c>
      <c r="D130" s="7" t="s">
        <v>2837</v>
      </c>
      <c r="E130" s="7" t="s">
        <v>2838</v>
      </c>
    </row>
    <row r="131" spans="1:5">
      <c r="A131" s="6">
        <v>127</v>
      </c>
      <c r="B131" s="6" t="s">
        <v>8</v>
      </c>
      <c r="C131" s="7" t="s">
        <v>2710</v>
      </c>
      <c r="D131" s="7" t="s">
        <v>2839</v>
      </c>
      <c r="E131" s="7" t="s">
        <v>2840</v>
      </c>
    </row>
    <row r="132" spans="1:5">
      <c r="A132" s="6">
        <v>128</v>
      </c>
      <c r="B132" s="6" t="s">
        <v>8</v>
      </c>
      <c r="C132" s="7" t="s">
        <v>2710</v>
      </c>
      <c r="D132" s="7" t="s">
        <v>2841</v>
      </c>
      <c r="E132" s="7" t="s">
        <v>2842</v>
      </c>
    </row>
    <row r="133" spans="1:5">
      <c r="A133" s="6">
        <v>129</v>
      </c>
      <c r="B133" s="6" t="s">
        <v>8</v>
      </c>
      <c r="C133" s="7" t="s">
        <v>2710</v>
      </c>
      <c r="D133" s="7" t="s">
        <v>2843</v>
      </c>
      <c r="E133" s="7" t="s">
        <v>2844</v>
      </c>
    </row>
    <row r="134" spans="1:5">
      <c r="A134" s="6">
        <v>130</v>
      </c>
      <c r="B134" s="6" t="s">
        <v>8</v>
      </c>
      <c r="C134" s="7" t="s">
        <v>2710</v>
      </c>
      <c r="D134" s="7" t="s">
        <v>2845</v>
      </c>
      <c r="E134" s="7" t="s">
        <v>2846</v>
      </c>
    </row>
    <row r="135" spans="1:5">
      <c r="A135" s="6">
        <v>131</v>
      </c>
      <c r="B135" s="6" t="s">
        <v>8</v>
      </c>
      <c r="C135" s="7" t="s">
        <v>2710</v>
      </c>
      <c r="D135" s="7" t="s">
        <v>2847</v>
      </c>
      <c r="E135" s="7" t="s">
        <v>2848</v>
      </c>
    </row>
    <row r="136" spans="1:5">
      <c r="A136" s="6">
        <v>132</v>
      </c>
      <c r="B136" s="6" t="s">
        <v>8</v>
      </c>
      <c r="C136" s="7" t="s">
        <v>2710</v>
      </c>
      <c r="D136" s="7" t="s">
        <v>2849</v>
      </c>
      <c r="E136" s="7" t="s">
        <v>2850</v>
      </c>
    </row>
    <row r="137" spans="1:5">
      <c r="A137" s="6">
        <v>133</v>
      </c>
      <c r="B137" s="6" t="s">
        <v>8</v>
      </c>
      <c r="C137" s="7" t="s">
        <v>2710</v>
      </c>
      <c r="D137" s="7" t="s">
        <v>2851</v>
      </c>
      <c r="E137" s="7" t="s">
        <v>2852</v>
      </c>
    </row>
    <row r="138" spans="1:5">
      <c r="A138" s="6">
        <v>134</v>
      </c>
      <c r="B138" s="6" t="s">
        <v>8</v>
      </c>
      <c r="C138" s="7" t="s">
        <v>2710</v>
      </c>
      <c r="D138" s="7" t="s">
        <v>2853</v>
      </c>
      <c r="E138" s="7" t="s">
        <v>2854</v>
      </c>
    </row>
    <row r="139" spans="1:5">
      <c r="A139" s="6">
        <v>135</v>
      </c>
      <c r="B139" s="6" t="s">
        <v>8</v>
      </c>
      <c r="C139" s="7" t="s">
        <v>2710</v>
      </c>
      <c r="D139" s="7" t="s">
        <v>2855</v>
      </c>
      <c r="E139" s="7" t="s">
        <v>2856</v>
      </c>
    </row>
    <row r="140" spans="1:5">
      <c r="A140" s="6">
        <v>136</v>
      </c>
      <c r="B140" s="6" t="s">
        <v>8</v>
      </c>
      <c r="C140" s="7" t="s">
        <v>2710</v>
      </c>
      <c r="D140" s="7" t="s">
        <v>2857</v>
      </c>
      <c r="E140" s="7" t="s">
        <v>2858</v>
      </c>
    </row>
    <row r="141" spans="1:5">
      <c r="A141" s="6">
        <v>137</v>
      </c>
      <c r="B141" s="6" t="s">
        <v>8</v>
      </c>
      <c r="C141" s="7" t="s">
        <v>2710</v>
      </c>
      <c r="D141" s="7" t="s">
        <v>2859</v>
      </c>
      <c r="E141" s="7" t="s">
        <v>2860</v>
      </c>
    </row>
    <row r="142" spans="1:5">
      <c r="A142" s="6">
        <v>138</v>
      </c>
      <c r="B142" s="6" t="s">
        <v>8</v>
      </c>
      <c r="C142" s="7" t="s">
        <v>1954</v>
      </c>
      <c r="D142" s="7" t="s">
        <v>2861</v>
      </c>
      <c r="E142" s="7" t="s">
        <v>2862</v>
      </c>
    </row>
    <row r="143" spans="1:5">
      <c r="A143" s="6">
        <v>139</v>
      </c>
      <c r="B143" s="6" t="s">
        <v>8</v>
      </c>
      <c r="C143" s="7" t="s">
        <v>1954</v>
      </c>
      <c r="D143" s="7" t="s">
        <v>2863</v>
      </c>
      <c r="E143" s="7" t="s">
        <v>2864</v>
      </c>
    </row>
    <row r="144" spans="1:5">
      <c r="A144" s="6">
        <v>140</v>
      </c>
      <c r="B144" s="6" t="s">
        <v>8</v>
      </c>
      <c r="C144" s="7" t="s">
        <v>1954</v>
      </c>
      <c r="D144" s="7" t="s">
        <v>2865</v>
      </c>
      <c r="E144" s="7" t="s">
        <v>2866</v>
      </c>
    </row>
    <row r="145" spans="1:5">
      <c r="A145" s="6">
        <v>141</v>
      </c>
      <c r="B145" s="6" t="s">
        <v>8</v>
      </c>
      <c r="C145" s="7" t="s">
        <v>1954</v>
      </c>
      <c r="D145" s="7" t="s">
        <v>2867</v>
      </c>
      <c r="E145" s="7" t="s">
        <v>2868</v>
      </c>
    </row>
    <row r="146" spans="1:5">
      <c r="A146" s="6">
        <v>142</v>
      </c>
      <c r="B146" s="6" t="s">
        <v>8</v>
      </c>
      <c r="C146" s="7" t="s">
        <v>1954</v>
      </c>
      <c r="D146" s="7" t="s">
        <v>2869</v>
      </c>
      <c r="E146" s="7" t="s">
        <v>2870</v>
      </c>
    </row>
    <row r="147" spans="1:5">
      <c r="A147" s="6">
        <v>143</v>
      </c>
      <c r="B147" s="6" t="s">
        <v>8</v>
      </c>
      <c r="C147" s="7" t="s">
        <v>1954</v>
      </c>
      <c r="D147" s="7" t="s">
        <v>2871</v>
      </c>
      <c r="E147" s="7" t="s">
        <v>2872</v>
      </c>
    </row>
    <row r="148" spans="1:5">
      <c r="A148" s="6">
        <v>144</v>
      </c>
      <c r="B148" s="6" t="s">
        <v>8</v>
      </c>
      <c r="C148" s="7" t="s">
        <v>1954</v>
      </c>
      <c r="D148" s="7" t="s">
        <v>2873</v>
      </c>
      <c r="E148" s="7" t="s">
        <v>2874</v>
      </c>
    </row>
    <row r="149" spans="1:5">
      <c r="A149" s="6">
        <v>145</v>
      </c>
      <c r="B149" s="6" t="s">
        <v>8</v>
      </c>
      <c r="C149" s="7" t="s">
        <v>1954</v>
      </c>
      <c r="D149" s="7" t="s">
        <v>1934</v>
      </c>
      <c r="E149" s="7" t="s">
        <v>2875</v>
      </c>
    </row>
    <row r="150" spans="1:5">
      <c r="A150" s="6">
        <v>146</v>
      </c>
      <c r="B150" s="6" t="s">
        <v>8</v>
      </c>
      <c r="C150" s="7" t="s">
        <v>1954</v>
      </c>
      <c r="D150" s="7" t="s">
        <v>2876</v>
      </c>
      <c r="E150" s="7" t="s">
        <v>2877</v>
      </c>
    </row>
    <row r="151" spans="1:5">
      <c r="A151" s="6">
        <v>147</v>
      </c>
      <c r="B151" s="6" t="s">
        <v>8</v>
      </c>
      <c r="C151" s="7" t="s">
        <v>1954</v>
      </c>
      <c r="D151" s="7" t="s">
        <v>2629</v>
      </c>
      <c r="E151" s="7" t="s">
        <v>2878</v>
      </c>
    </row>
    <row r="152" spans="1:5">
      <c r="A152" s="6">
        <v>148</v>
      </c>
      <c r="B152" s="6" t="s">
        <v>8</v>
      </c>
      <c r="C152" s="7" t="s">
        <v>1954</v>
      </c>
      <c r="D152" s="7" t="s">
        <v>2879</v>
      </c>
      <c r="E152" s="7" t="s">
        <v>2880</v>
      </c>
    </row>
    <row r="153" spans="1:5">
      <c r="A153" s="6">
        <v>149</v>
      </c>
      <c r="B153" s="6" t="s">
        <v>8</v>
      </c>
      <c r="C153" s="7" t="s">
        <v>1954</v>
      </c>
      <c r="D153" s="7" t="s">
        <v>2881</v>
      </c>
      <c r="E153" s="7" t="s">
        <v>2882</v>
      </c>
    </row>
    <row r="154" spans="1:5">
      <c r="A154" s="6">
        <v>150</v>
      </c>
      <c r="B154" s="6" t="s">
        <v>8</v>
      </c>
      <c r="C154" s="7" t="s">
        <v>1954</v>
      </c>
      <c r="D154" s="7" t="s">
        <v>2883</v>
      </c>
      <c r="E154" s="7" t="s">
        <v>2884</v>
      </c>
    </row>
    <row r="155" spans="1:5">
      <c r="A155" s="6">
        <v>151</v>
      </c>
      <c r="B155" s="6" t="s">
        <v>8</v>
      </c>
      <c r="C155" s="7" t="s">
        <v>1954</v>
      </c>
      <c r="D155" s="7" t="s">
        <v>2885</v>
      </c>
      <c r="E155" s="7" t="s">
        <v>2886</v>
      </c>
    </row>
    <row r="156" spans="1:5">
      <c r="A156" s="6">
        <v>152</v>
      </c>
      <c r="B156" s="6" t="s">
        <v>8</v>
      </c>
      <c r="C156" s="7" t="s">
        <v>1954</v>
      </c>
      <c r="D156" s="7" t="s">
        <v>2887</v>
      </c>
      <c r="E156" s="7" t="s">
        <v>2888</v>
      </c>
    </row>
    <row r="157" spans="1:5">
      <c r="A157" s="6">
        <v>153</v>
      </c>
      <c r="B157" s="6" t="s">
        <v>8</v>
      </c>
      <c r="C157" s="7" t="s">
        <v>1954</v>
      </c>
      <c r="D157" s="7" t="s">
        <v>2889</v>
      </c>
      <c r="E157" s="7" t="s">
        <v>2890</v>
      </c>
    </row>
    <row r="158" spans="1:5">
      <c r="A158" s="6">
        <v>154</v>
      </c>
      <c r="B158" s="6" t="s">
        <v>8</v>
      </c>
      <c r="C158" s="7" t="s">
        <v>1954</v>
      </c>
      <c r="D158" s="7" t="s">
        <v>2891</v>
      </c>
      <c r="E158" s="7" t="s">
        <v>2892</v>
      </c>
    </row>
    <row r="159" spans="1:5">
      <c r="A159" s="6">
        <v>155</v>
      </c>
      <c r="B159" s="6" t="s">
        <v>8</v>
      </c>
      <c r="C159" s="7" t="s">
        <v>1954</v>
      </c>
      <c r="D159" s="7" t="s">
        <v>2893</v>
      </c>
      <c r="E159" s="7" t="s">
        <v>2894</v>
      </c>
    </row>
    <row r="160" spans="1:5">
      <c r="A160" s="6">
        <v>156</v>
      </c>
      <c r="B160" s="6" t="s">
        <v>8</v>
      </c>
      <c r="C160" s="7" t="s">
        <v>1954</v>
      </c>
      <c r="D160" s="7" t="s">
        <v>2895</v>
      </c>
      <c r="E160" s="7" t="s">
        <v>2896</v>
      </c>
    </row>
    <row r="161" spans="1:5">
      <c r="A161" s="6">
        <v>157</v>
      </c>
      <c r="B161" s="6" t="s">
        <v>8</v>
      </c>
      <c r="C161" s="7" t="s">
        <v>1954</v>
      </c>
      <c r="D161" s="7" t="s">
        <v>2897</v>
      </c>
      <c r="E161" s="7" t="s">
        <v>2898</v>
      </c>
    </row>
    <row r="162" spans="1:5">
      <c r="A162" s="6">
        <v>158</v>
      </c>
      <c r="B162" s="6" t="s">
        <v>8</v>
      </c>
      <c r="C162" s="7" t="s">
        <v>1954</v>
      </c>
      <c r="D162" s="7" t="s">
        <v>2899</v>
      </c>
      <c r="E162" s="7" t="s">
        <v>2900</v>
      </c>
    </row>
    <row r="163" spans="1:5">
      <c r="A163" s="6">
        <v>159</v>
      </c>
      <c r="B163" s="6" t="s">
        <v>8</v>
      </c>
      <c r="C163" s="7" t="s">
        <v>1954</v>
      </c>
      <c r="D163" s="7" t="s">
        <v>2901</v>
      </c>
      <c r="E163" s="7" t="s">
        <v>2902</v>
      </c>
    </row>
    <row r="164" spans="1:5">
      <c r="A164" s="6">
        <v>160</v>
      </c>
      <c r="B164" s="6" t="s">
        <v>8</v>
      </c>
      <c r="C164" s="7" t="s">
        <v>1954</v>
      </c>
      <c r="D164" s="7" t="s">
        <v>2903</v>
      </c>
      <c r="E164" s="7" t="s">
        <v>2904</v>
      </c>
    </row>
    <row r="165" spans="1:5">
      <c r="A165" s="6">
        <v>161</v>
      </c>
      <c r="B165" s="6" t="s">
        <v>8</v>
      </c>
      <c r="C165" s="7" t="s">
        <v>1954</v>
      </c>
      <c r="D165" s="7" t="s">
        <v>2905</v>
      </c>
      <c r="E165" s="7" t="s">
        <v>2906</v>
      </c>
    </row>
    <row r="166" spans="1:5">
      <c r="A166" s="6">
        <v>162</v>
      </c>
      <c r="B166" s="6" t="s">
        <v>8</v>
      </c>
      <c r="C166" s="7" t="s">
        <v>1954</v>
      </c>
      <c r="D166" s="7" t="s">
        <v>2907</v>
      </c>
      <c r="E166" s="7" t="s">
        <v>2908</v>
      </c>
    </row>
    <row r="167" spans="1:5">
      <c r="A167" s="6">
        <v>163</v>
      </c>
      <c r="B167" s="6" t="s">
        <v>8</v>
      </c>
      <c r="C167" s="7" t="s">
        <v>1954</v>
      </c>
      <c r="D167" s="7" t="s">
        <v>2909</v>
      </c>
      <c r="E167" s="7" t="s">
        <v>2910</v>
      </c>
    </row>
    <row r="168" spans="1:5">
      <c r="A168" s="6">
        <v>164</v>
      </c>
      <c r="B168" s="6" t="s">
        <v>8</v>
      </c>
      <c r="C168" s="7" t="s">
        <v>1954</v>
      </c>
      <c r="D168" s="7" t="s">
        <v>2911</v>
      </c>
      <c r="E168" s="7" t="s">
        <v>2912</v>
      </c>
    </row>
    <row r="169" spans="1:5">
      <c r="A169" s="6">
        <v>165</v>
      </c>
      <c r="B169" s="6" t="s">
        <v>8</v>
      </c>
      <c r="C169" s="7" t="s">
        <v>1954</v>
      </c>
      <c r="D169" s="7" t="s">
        <v>658</v>
      </c>
      <c r="E169" s="7" t="s">
        <v>2913</v>
      </c>
    </row>
    <row r="170" spans="1:5">
      <c r="A170" s="6">
        <v>166</v>
      </c>
      <c r="B170" s="6" t="s">
        <v>8</v>
      </c>
      <c r="C170" s="7" t="s">
        <v>1954</v>
      </c>
      <c r="D170" s="7" t="s">
        <v>2914</v>
      </c>
      <c r="E170" s="7" t="s">
        <v>2915</v>
      </c>
    </row>
    <row r="171" spans="1:5">
      <c r="A171" s="6">
        <v>167</v>
      </c>
      <c r="B171" s="6" t="s">
        <v>8</v>
      </c>
      <c r="C171" s="7" t="s">
        <v>1954</v>
      </c>
      <c r="D171" s="7" t="s">
        <v>2916</v>
      </c>
      <c r="E171" s="7" t="s">
        <v>2917</v>
      </c>
    </row>
    <row r="172" spans="1:5">
      <c r="A172" s="6">
        <v>168</v>
      </c>
      <c r="B172" s="6" t="s">
        <v>8</v>
      </c>
      <c r="C172" s="7" t="s">
        <v>1954</v>
      </c>
      <c r="D172" s="7" t="s">
        <v>2918</v>
      </c>
      <c r="E172" s="7" t="s">
        <v>2919</v>
      </c>
    </row>
    <row r="173" spans="1:5">
      <c r="A173" s="6">
        <v>169</v>
      </c>
      <c r="B173" s="6" t="s">
        <v>8</v>
      </c>
      <c r="C173" s="7" t="s">
        <v>1954</v>
      </c>
      <c r="D173" s="7" t="s">
        <v>2216</v>
      </c>
      <c r="E173" s="7" t="s">
        <v>2920</v>
      </c>
    </row>
    <row r="174" spans="1:5">
      <c r="A174" s="6">
        <v>170</v>
      </c>
      <c r="B174" s="6" t="s">
        <v>8</v>
      </c>
      <c r="C174" s="7" t="s">
        <v>1954</v>
      </c>
      <c r="D174" s="7" t="s">
        <v>2921</v>
      </c>
      <c r="E174" s="7" t="s">
        <v>2922</v>
      </c>
    </row>
    <row r="175" spans="1:5">
      <c r="A175" s="6">
        <v>171</v>
      </c>
      <c r="B175" s="6" t="s">
        <v>8</v>
      </c>
      <c r="C175" s="7" t="s">
        <v>1954</v>
      </c>
      <c r="D175" s="7" t="s">
        <v>2923</v>
      </c>
      <c r="E175" s="7" t="s">
        <v>2924</v>
      </c>
    </row>
    <row r="176" spans="1:5">
      <c r="A176" s="6">
        <v>172</v>
      </c>
      <c r="B176" s="6" t="s">
        <v>8</v>
      </c>
      <c r="C176" s="7" t="s">
        <v>1954</v>
      </c>
      <c r="D176" s="7" t="s">
        <v>2925</v>
      </c>
      <c r="E176" s="7" t="s">
        <v>2926</v>
      </c>
    </row>
    <row r="177" spans="1:5">
      <c r="A177" s="6">
        <v>173</v>
      </c>
      <c r="B177" s="6" t="s">
        <v>8</v>
      </c>
      <c r="C177" s="7" t="s">
        <v>1954</v>
      </c>
      <c r="D177" s="7" t="s">
        <v>2927</v>
      </c>
      <c r="E177" s="7" t="s">
        <v>2928</v>
      </c>
    </row>
    <row r="178" spans="1:5">
      <c r="A178" s="6">
        <v>174</v>
      </c>
      <c r="B178" s="6" t="s">
        <v>8</v>
      </c>
      <c r="C178" s="7" t="s">
        <v>1954</v>
      </c>
      <c r="D178" s="7" t="s">
        <v>2929</v>
      </c>
      <c r="E178" s="7" t="s">
        <v>2930</v>
      </c>
    </row>
    <row r="179" spans="1:5">
      <c r="A179" s="6">
        <v>175</v>
      </c>
      <c r="B179" s="6" t="s">
        <v>8</v>
      </c>
      <c r="C179" s="7" t="s">
        <v>1954</v>
      </c>
      <c r="D179" s="7" t="s">
        <v>2931</v>
      </c>
      <c r="E179" s="7" t="s">
        <v>2932</v>
      </c>
    </row>
    <row r="180" spans="1:5">
      <c r="A180" s="6">
        <v>176</v>
      </c>
      <c r="B180" s="6" t="s">
        <v>8</v>
      </c>
      <c r="C180" s="7" t="s">
        <v>1954</v>
      </c>
      <c r="D180" s="7" t="s">
        <v>2933</v>
      </c>
      <c r="E180" s="7" t="s">
        <v>2934</v>
      </c>
    </row>
    <row r="181" spans="1:5">
      <c r="A181" s="6">
        <v>177</v>
      </c>
      <c r="B181" s="6" t="s">
        <v>8</v>
      </c>
      <c r="C181" s="7" t="s">
        <v>1954</v>
      </c>
      <c r="D181" s="7" t="s">
        <v>2935</v>
      </c>
      <c r="E181" s="7" t="s">
        <v>2936</v>
      </c>
    </row>
    <row r="182" spans="1:5">
      <c r="A182" s="6">
        <v>178</v>
      </c>
      <c r="B182" s="6" t="s">
        <v>8</v>
      </c>
      <c r="C182" s="7" t="s">
        <v>1954</v>
      </c>
      <c r="D182" s="7" t="s">
        <v>2937</v>
      </c>
      <c r="E182" s="7" t="s">
        <v>2938</v>
      </c>
    </row>
    <row r="183" spans="1:5">
      <c r="A183" s="6">
        <v>179</v>
      </c>
      <c r="B183" s="6" t="s">
        <v>8</v>
      </c>
      <c r="C183" s="7" t="s">
        <v>1954</v>
      </c>
      <c r="D183" s="7" t="s">
        <v>2939</v>
      </c>
      <c r="E183" s="7" t="s">
        <v>2940</v>
      </c>
    </row>
    <row r="184" spans="1:5">
      <c r="A184" s="6">
        <v>180</v>
      </c>
      <c r="B184" s="6" t="s">
        <v>8</v>
      </c>
      <c r="C184" s="7" t="s">
        <v>1954</v>
      </c>
      <c r="D184" s="7" t="s">
        <v>2941</v>
      </c>
      <c r="E184" s="7" t="s">
        <v>2942</v>
      </c>
    </row>
    <row r="185" spans="1:5">
      <c r="A185" s="6">
        <v>181</v>
      </c>
      <c r="B185" s="6" t="s">
        <v>8</v>
      </c>
      <c r="C185" s="7" t="s">
        <v>1954</v>
      </c>
      <c r="D185" s="7" t="s">
        <v>2943</v>
      </c>
      <c r="E185" s="7" t="s">
        <v>2944</v>
      </c>
    </row>
    <row r="186" spans="1:5">
      <c r="A186" s="6">
        <v>182</v>
      </c>
      <c r="B186" s="6" t="s">
        <v>8</v>
      </c>
      <c r="C186" s="7" t="s">
        <v>1954</v>
      </c>
      <c r="D186" s="7" t="s">
        <v>2945</v>
      </c>
      <c r="E186" s="7" t="s">
        <v>2946</v>
      </c>
    </row>
    <row r="187" spans="1:5">
      <c r="A187" s="6">
        <v>183</v>
      </c>
      <c r="B187" s="6" t="s">
        <v>8</v>
      </c>
      <c r="C187" s="7" t="s">
        <v>1954</v>
      </c>
      <c r="D187" s="7" t="s">
        <v>2947</v>
      </c>
      <c r="E187" s="7" t="s">
        <v>2948</v>
      </c>
    </row>
    <row r="188" spans="1:5">
      <c r="A188" s="6">
        <v>184</v>
      </c>
      <c r="B188" s="6" t="s">
        <v>8</v>
      </c>
      <c r="C188" s="7" t="s">
        <v>1954</v>
      </c>
      <c r="D188" s="7" t="s">
        <v>2949</v>
      </c>
      <c r="E188" s="7" t="s">
        <v>2950</v>
      </c>
    </row>
    <row r="189" spans="1:5">
      <c r="A189" s="6">
        <v>185</v>
      </c>
      <c r="B189" s="6" t="s">
        <v>8</v>
      </c>
      <c r="C189" s="7" t="s">
        <v>1954</v>
      </c>
      <c r="D189" s="7" t="s">
        <v>2951</v>
      </c>
      <c r="E189" s="7" t="s">
        <v>2952</v>
      </c>
    </row>
    <row r="190" spans="1:5">
      <c r="A190" s="6">
        <v>186</v>
      </c>
      <c r="B190" s="6" t="s">
        <v>8</v>
      </c>
      <c r="C190" s="7" t="s">
        <v>1954</v>
      </c>
      <c r="D190" s="7" t="s">
        <v>2953</v>
      </c>
      <c r="E190" s="7" t="s">
        <v>2954</v>
      </c>
    </row>
    <row r="191" spans="1:5">
      <c r="A191" s="6">
        <v>187</v>
      </c>
      <c r="B191" s="6" t="s">
        <v>8</v>
      </c>
      <c r="C191" s="7" t="s">
        <v>1954</v>
      </c>
      <c r="D191" s="7" t="s">
        <v>2955</v>
      </c>
      <c r="E191" s="7" t="s">
        <v>2956</v>
      </c>
    </row>
    <row r="192" spans="1:5">
      <c r="A192" s="6">
        <v>188</v>
      </c>
      <c r="B192" s="6" t="s">
        <v>8</v>
      </c>
      <c r="C192" s="7" t="s">
        <v>1954</v>
      </c>
      <c r="D192" s="7" t="s">
        <v>2957</v>
      </c>
      <c r="E192" s="7" t="s">
        <v>2958</v>
      </c>
    </row>
    <row r="193" spans="1:5">
      <c r="A193" s="6">
        <v>189</v>
      </c>
      <c r="B193" s="6" t="s">
        <v>8</v>
      </c>
      <c r="C193" s="7" t="s">
        <v>1954</v>
      </c>
      <c r="D193" s="7" t="s">
        <v>2959</v>
      </c>
      <c r="E193" s="7" t="s">
        <v>2960</v>
      </c>
    </row>
    <row r="194" spans="1:5">
      <c r="A194" s="6">
        <v>190</v>
      </c>
      <c r="B194" s="6" t="s">
        <v>8</v>
      </c>
      <c r="C194" s="7" t="s">
        <v>1954</v>
      </c>
      <c r="D194" s="7" t="s">
        <v>2961</v>
      </c>
      <c r="E194" s="7" t="s">
        <v>2962</v>
      </c>
    </row>
    <row r="195" spans="1:5">
      <c r="A195" s="6">
        <v>191</v>
      </c>
      <c r="B195" s="6" t="s">
        <v>8</v>
      </c>
      <c r="C195" s="7" t="s">
        <v>1954</v>
      </c>
      <c r="D195" s="7" t="s">
        <v>2963</v>
      </c>
      <c r="E195" s="7" t="s">
        <v>2964</v>
      </c>
    </row>
    <row r="196" spans="1:5">
      <c r="A196" s="6">
        <v>192</v>
      </c>
      <c r="B196" s="6" t="s">
        <v>8</v>
      </c>
      <c r="C196" s="7" t="s">
        <v>1954</v>
      </c>
      <c r="D196" s="7" t="s">
        <v>2965</v>
      </c>
      <c r="E196" s="7" t="s">
        <v>2966</v>
      </c>
    </row>
    <row r="197" spans="1:5">
      <c r="A197" s="6">
        <v>193</v>
      </c>
      <c r="B197" s="6" t="s">
        <v>8</v>
      </c>
      <c r="C197" s="7" t="s">
        <v>1954</v>
      </c>
      <c r="D197" s="7" t="s">
        <v>2967</v>
      </c>
      <c r="E197" s="7" t="s">
        <v>2968</v>
      </c>
    </row>
    <row r="198" spans="1:5">
      <c r="A198" s="6">
        <v>194</v>
      </c>
      <c r="B198" s="6" t="s">
        <v>8</v>
      </c>
      <c r="C198" s="7" t="s">
        <v>1954</v>
      </c>
      <c r="D198" s="7" t="s">
        <v>2969</v>
      </c>
      <c r="E198" s="7" t="s">
        <v>2970</v>
      </c>
    </row>
    <row r="199" spans="1:5">
      <c r="A199" s="6">
        <v>195</v>
      </c>
      <c r="B199" s="6" t="s">
        <v>8</v>
      </c>
      <c r="C199" s="7" t="s">
        <v>1954</v>
      </c>
      <c r="D199" s="7" t="s">
        <v>2971</v>
      </c>
      <c r="E199" s="7" t="s">
        <v>2972</v>
      </c>
    </row>
    <row r="200" spans="1:5">
      <c r="A200" s="6">
        <v>196</v>
      </c>
      <c r="B200" s="6" t="s">
        <v>8</v>
      </c>
      <c r="C200" s="7" t="s">
        <v>1954</v>
      </c>
      <c r="D200" s="7" t="s">
        <v>2973</v>
      </c>
      <c r="E200" s="7" t="s">
        <v>2974</v>
      </c>
    </row>
    <row r="201" spans="1:5">
      <c r="A201" s="6">
        <v>197</v>
      </c>
      <c r="B201" s="6" t="s">
        <v>8</v>
      </c>
      <c r="C201" s="7" t="s">
        <v>1954</v>
      </c>
      <c r="D201" s="7" t="s">
        <v>2975</v>
      </c>
      <c r="E201" s="7" t="s">
        <v>2976</v>
      </c>
    </row>
    <row r="202" spans="1:5">
      <c r="A202" s="6">
        <v>198</v>
      </c>
      <c r="B202" s="6" t="s">
        <v>8</v>
      </c>
      <c r="C202" s="7" t="s">
        <v>1954</v>
      </c>
      <c r="D202" s="7" t="s">
        <v>2977</v>
      </c>
      <c r="E202" s="7" t="s">
        <v>2978</v>
      </c>
    </row>
    <row r="203" spans="1:5">
      <c r="A203" s="6">
        <v>199</v>
      </c>
      <c r="B203" s="6" t="s">
        <v>8</v>
      </c>
      <c r="C203" s="7" t="s">
        <v>1954</v>
      </c>
      <c r="D203" s="7" t="s">
        <v>2979</v>
      </c>
      <c r="E203" s="7" t="s">
        <v>2980</v>
      </c>
    </row>
    <row r="204" spans="1:5">
      <c r="A204" s="6">
        <v>200</v>
      </c>
      <c r="B204" s="6" t="s">
        <v>8</v>
      </c>
      <c r="C204" s="7" t="s">
        <v>1954</v>
      </c>
      <c r="D204" s="7" t="s">
        <v>2981</v>
      </c>
      <c r="E204" s="7" t="s">
        <v>2982</v>
      </c>
    </row>
  </sheetData>
  <mergeCells count="2">
    <mergeCell ref="A2:E2"/>
    <mergeCell ref="A3:E3"/>
  </mergeCells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4"/>
  <sheetViews>
    <sheetView workbookViewId="0">
      <selection activeCell="A1" sqref="A1"/>
    </sheetView>
  </sheetViews>
  <sheetFormatPr defaultColWidth="9" defaultRowHeight="13.5" outlineLevelCol="4"/>
  <cols>
    <col min="1" max="1" width="6.125" customWidth="1"/>
    <col min="2" max="4" width="15.625" customWidth="1"/>
    <col min="5" max="5" width="35.625" customWidth="1"/>
  </cols>
  <sheetData>
    <row r="1" customFormat="1" spans="1:5">
      <c r="A1" s="2" t="s">
        <v>0</v>
      </c>
      <c r="B1" s="2"/>
      <c r="C1" s="2"/>
      <c r="D1" s="2"/>
      <c r="E1" s="2"/>
    </row>
    <row r="2" customFormat="1" ht="25.5" spans="1:5">
      <c r="A2" s="3" t="s">
        <v>1</v>
      </c>
      <c r="B2" s="3"/>
      <c r="C2" s="3"/>
      <c r="D2" s="3"/>
      <c r="E2" s="3"/>
    </row>
    <row r="3" customFormat="1" spans="1:5">
      <c r="A3" s="4" t="s">
        <v>2983</v>
      </c>
      <c r="B3" s="4"/>
      <c r="C3" s="4"/>
      <c r="D3" s="4"/>
      <c r="E3" s="4"/>
    </row>
    <row r="4" customFormat="1" ht="14.25" spans="1: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spans="1:5">
      <c r="A5" s="6">
        <v>1</v>
      </c>
      <c r="B5" s="6" t="s">
        <v>8</v>
      </c>
      <c r="C5" s="7" t="s">
        <v>2984</v>
      </c>
      <c r="D5" s="7" t="s">
        <v>2985</v>
      </c>
      <c r="E5" s="7" t="s">
        <v>2986</v>
      </c>
    </row>
    <row r="6" spans="1:5">
      <c r="A6" s="6">
        <v>2</v>
      </c>
      <c r="B6" s="6" t="s">
        <v>8</v>
      </c>
      <c r="C6" s="7" t="s">
        <v>2984</v>
      </c>
      <c r="D6" s="7" t="s">
        <v>2987</v>
      </c>
      <c r="E6" s="7" t="s">
        <v>2988</v>
      </c>
    </row>
    <row r="7" spans="1:5">
      <c r="A7" s="6">
        <v>3</v>
      </c>
      <c r="B7" s="6" t="s">
        <v>8</v>
      </c>
      <c r="C7" s="7" t="s">
        <v>2984</v>
      </c>
      <c r="D7" s="7" t="s">
        <v>2989</v>
      </c>
      <c r="E7" s="7" t="s">
        <v>2990</v>
      </c>
    </row>
    <row r="8" spans="1:5">
      <c r="A8" s="6">
        <v>4</v>
      </c>
      <c r="B8" s="6" t="s">
        <v>8</v>
      </c>
      <c r="C8" s="7" t="s">
        <v>2984</v>
      </c>
      <c r="D8" s="7" t="s">
        <v>2991</v>
      </c>
      <c r="E8" s="7" t="s">
        <v>2992</v>
      </c>
    </row>
    <row r="9" spans="1:5">
      <c r="A9" s="6">
        <v>5</v>
      </c>
      <c r="B9" s="6" t="s">
        <v>8</v>
      </c>
      <c r="C9" s="7" t="s">
        <v>2984</v>
      </c>
      <c r="D9" s="7" t="s">
        <v>2993</v>
      </c>
      <c r="E9" s="7" t="s">
        <v>2994</v>
      </c>
    </row>
    <row r="10" spans="1:5">
      <c r="A10" s="6">
        <v>6</v>
      </c>
      <c r="B10" s="6" t="s">
        <v>8</v>
      </c>
      <c r="C10" s="7" t="s">
        <v>2984</v>
      </c>
      <c r="D10" s="7" t="s">
        <v>2995</v>
      </c>
      <c r="E10" s="7" t="s">
        <v>2996</v>
      </c>
    </row>
    <row r="11" spans="1:5">
      <c r="A11" s="6">
        <v>7</v>
      </c>
      <c r="B11" s="6" t="s">
        <v>8</v>
      </c>
      <c r="C11" s="7" t="s">
        <v>2984</v>
      </c>
      <c r="D11" s="7" t="s">
        <v>2997</v>
      </c>
      <c r="E11" s="7" t="s">
        <v>2998</v>
      </c>
    </row>
    <row r="12" spans="1:5">
      <c r="A12" s="6">
        <v>8</v>
      </c>
      <c r="B12" s="6" t="s">
        <v>8</v>
      </c>
      <c r="C12" s="7" t="s">
        <v>2984</v>
      </c>
      <c r="D12" s="7" t="s">
        <v>2999</v>
      </c>
      <c r="E12" s="7" t="s">
        <v>3000</v>
      </c>
    </row>
    <row r="13" spans="1:5">
      <c r="A13" s="6">
        <v>9</v>
      </c>
      <c r="B13" s="6" t="s">
        <v>8</v>
      </c>
      <c r="C13" s="7" t="s">
        <v>2984</v>
      </c>
      <c r="D13" s="7" t="s">
        <v>3001</v>
      </c>
      <c r="E13" s="7" t="s">
        <v>3002</v>
      </c>
    </row>
    <row r="14" spans="1:5">
      <c r="A14" s="6">
        <v>10</v>
      </c>
      <c r="B14" s="6" t="s">
        <v>8</v>
      </c>
      <c r="C14" s="7" t="s">
        <v>2984</v>
      </c>
      <c r="D14" s="7" t="s">
        <v>3003</v>
      </c>
      <c r="E14" s="7" t="s">
        <v>3004</v>
      </c>
    </row>
    <row r="15" spans="1:5">
      <c r="A15" s="6">
        <v>11</v>
      </c>
      <c r="B15" s="6" t="s">
        <v>8</v>
      </c>
      <c r="C15" s="7" t="s">
        <v>2984</v>
      </c>
      <c r="D15" s="7" t="s">
        <v>3005</v>
      </c>
      <c r="E15" s="7" t="s">
        <v>3006</v>
      </c>
    </row>
    <row r="16" spans="1:5">
      <c r="A16" s="6">
        <v>12</v>
      </c>
      <c r="B16" s="6" t="s">
        <v>8</v>
      </c>
      <c r="C16" s="7" t="s">
        <v>2984</v>
      </c>
      <c r="D16" s="7" t="s">
        <v>3007</v>
      </c>
      <c r="E16" s="7" t="s">
        <v>3008</v>
      </c>
    </row>
    <row r="17" spans="1:5">
      <c r="A17" s="6">
        <v>13</v>
      </c>
      <c r="B17" s="6" t="s">
        <v>8</v>
      </c>
      <c r="C17" s="7" t="s">
        <v>2984</v>
      </c>
      <c r="D17" s="7" t="s">
        <v>3009</v>
      </c>
      <c r="E17" s="7" t="s">
        <v>3010</v>
      </c>
    </row>
    <row r="18" spans="1:5">
      <c r="A18" s="6">
        <v>14</v>
      </c>
      <c r="B18" s="6" t="s">
        <v>8</v>
      </c>
      <c r="C18" s="7" t="s">
        <v>2984</v>
      </c>
      <c r="D18" s="7" t="s">
        <v>3011</v>
      </c>
      <c r="E18" s="7" t="s">
        <v>3012</v>
      </c>
    </row>
    <row r="19" spans="1:5">
      <c r="A19" s="6">
        <v>15</v>
      </c>
      <c r="B19" s="6" t="s">
        <v>8</v>
      </c>
      <c r="C19" s="7" t="s">
        <v>2984</v>
      </c>
      <c r="D19" s="7" t="s">
        <v>3013</v>
      </c>
      <c r="E19" s="7" t="s">
        <v>3014</v>
      </c>
    </row>
    <row r="20" spans="1:5">
      <c r="A20" s="6">
        <v>16</v>
      </c>
      <c r="B20" s="6" t="s">
        <v>8</v>
      </c>
      <c r="C20" s="7" t="s">
        <v>2984</v>
      </c>
      <c r="D20" s="7" t="s">
        <v>3015</v>
      </c>
      <c r="E20" s="7" t="s">
        <v>3016</v>
      </c>
    </row>
    <row r="21" spans="1:5">
      <c r="A21" s="6">
        <v>17</v>
      </c>
      <c r="B21" s="6" t="s">
        <v>8</v>
      </c>
      <c r="C21" s="7" t="s">
        <v>2984</v>
      </c>
      <c r="D21" s="7" t="s">
        <v>357</v>
      </c>
      <c r="E21" s="7" t="s">
        <v>3017</v>
      </c>
    </row>
    <row r="22" spans="1:5">
      <c r="A22" s="6">
        <v>18</v>
      </c>
      <c r="B22" s="6" t="s">
        <v>8</v>
      </c>
      <c r="C22" s="7" t="s">
        <v>2984</v>
      </c>
      <c r="D22" s="7" t="s">
        <v>3018</v>
      </c>
      <c r="E22" s="7" t="s">
        <v>3019</v>
      </c>
    </row>
    <row r="23" spans="1:5">
      <c r="A23" s="6">
        <v>19</v>
      </c>
      <c r="B23" s="6" t="s">
        <v>8</v>
      </c>
      <c r="C23" s="7" t="s">
        <v>2984</v>
      </c>
      <c r="D23" s="7" t="s">
        <v>357</v>
      </c>
      <c r="E23" s="7" t="s">
        <v>3020</v>
      </c>
    </row>
    <row r="24" spans="1:5">
      <c r="A24" s="6">
        <v>20</v>
      </c>
      <c r="B24" s="6" t="s">
        <v>8</v>
      </c>
      <c r="C24" s="7" t="s">
        <v>2984</v>
      </c>
      <c r="D24" s="7" t="s">
        <v>3021</v>
      </c>
      <c r="E24" s="7" t="s">
        <v>3022</v>
      </c>
    </row>
    <row r="25" spans="1:5">
      <c r="A25" s="6">
        <v>21</v>
      </c>
      <c r="B25" s="6" t="s">
        <v>8</v>
      </c>
      <c r="C25" s="7" t="s">
        <v>2984</v>
      </c>
      <c r="D25" s="7" t="s">
        <v>3023</v>
      </c>
      <c r="E25" s="7" t="s">
        <v>3024</v>
      </c>
    </row>
    <row r="26" spans="1:5">
      <c r="A26" s="6">
        <v>22</v>
      </c>
      <c r="B26" s="6" t="s">
        <v>8</v>
      </c>
      <c r="C26" s="7" t="s">
        <v>2984</v>
      </c>
      <c r="D26" s="7" t="s">
        <v>3025</v>
      </c>
      <c r="E26" s="7" t="s">
        <v>3026</v>
      </c>
    </row>
    <row r="27" spans="1:5">
      <c r="A27" s="6">
        <v>23</v>
      </c>
      <c r="B27" s="6" t="s">
        <v>8</v>
      </c>
      <c r="C27" s="7" t="s">
        <v>2984</v>
      </c>
      <c r="D27" s="7" t="s">
        <v>3027</v>
      </c>
      <c r="E27" s="7" t="s">
        <v>3028</v>
      </c>
    </row>
    <row r="28" spans="1:5">
      <c r="A28" s="6">
        <v>24</v>
      </c>
      <c r="B28" s="6" t="s">
        <v>8</v>
      </c>
      <c r="C28" s="7" t="s">
        <v>2984</v>
      </c>
      <c r="D28" s="7" t="s">
        <v>3029</v>
      </c>
      <c r="E28" s="7" t="s">
        <v>3030</v>
      </c>
    </row>
    <row r="29" spans="1:5">
      <c r="A29" s="6">
        <v>25</v>
      </c>
      <c r="B29" s="6" t="s">
        <v>8</v>
      </c>
      <c r="C29" s="7" t="s">
        <v>2984</v>
      </c>
      <c r="D29" s="7" t="s">
        <v>3031</v>
      </c>
      <c r="E29" s="7" t="s">
        <v>3032</v>
      </c>
    </row>
    <row r="30" spans="1:5">
      <c r="A30" s="6">
        <v>26</v>
      </c>
      <c r="B30" s="6" t="s">
        <v>8</v>
      </c>
      <c r="C30" s="7" t="s">
        <v>2984</v>
      </c>
      <c r="D30" s="7" t="s">
        <v>3033</v>
      </c>
      <c r="E30" s="7" t="s">
        <v>3034</v>
      </c>
    </row>
    <row r="31" spans="1:5">
      <c r="A31" s="6">
        <v>27</v>
      </c>
      <c r="B31" s="6" t="s">
        <v>8</v>
      </c>
      <c r="C31" s="7" t="s">
        <v>2984</v>
      </c>
      <c r="D31" s="7" t="s">
        <v>3035</v>
      </c>
      <c r="E31" s="7" t="s">
        <v>3036</v>
      </c>
    </row>
    <row r="32" spans="1:5">
      <c r="A32" s="6">
        <v>28</v>
      </c>
      <c r="B32" s="6" t="s">
        <v>8</v>
      </c>
      <c r="C32" s="7" t="s">
        <v>2984</v>
      </c>
      <c r="D32" s="7" t="s">
        <v>3037</v>
      </c>
      <c r="E32" s="7" t="s">
        <v>3038</v>
      </c>
    </row>
    <row r="33" spans="1:5">
      <c r="A33" s="6">
        <v>29</v>
      </c>
      <c r="B33" s="6" t="s">
        <v>8</v>
      </c>
      <c r="C33" s="7" t="s">
        <v>2984</v>
      </c>
      <c r="D33" s="7" t="s">
        <v>3039</v>
      </c>
      <c r="E33" s="7" t="s">
        <v>3040</v>
      </c>
    </row>
    <row r="34" spans="1:5">
      <c r="A34" s="6">
        <v>30</v>
      </c>
      <c r="B34" s="6" t="s">
        <v>8</v>
      </c>
      <c r="C34" s="7" t="s">
        <v>2984</v>
      </c>
      <c r="D34" s="7" t="s">
        <v>3041</v>
      </c>
      <c r="E34" s="7" t="s">
        <v>3042</v>
      </c>
    </row>
    <row r="35" spans="1:5">
      <c r="A35" s="6">
        <v>31</v>
      </c>
      <c r="B35" s="6" t="s">
        <v>8</v>
      </c>
      <c r="C35" s="7" t="s">
        <v>2984</v>
      </c>
      <c r="D35" s="7" t="s">
        <v>3043</v>
      </c>
      <c r="E35" s="7" t="s">
        <v>3044</v>
      </c>
    </row>
    <row r="36" spans="1:5">
      <c r="A36" s="6">
        <v>32</v>
      </c>
      <c r="B36" s="6" t="s">
        <v>8</v>
      </c>
      <c r="C36" s="7" t="s">
        <v>2984</v>
      </c>
      <c r="D36" s="7" t="s">
        <v>3045</v>
      </c>
      <c r="E36" s="7" t="s">
        <v>3046</v>
      </c>
    </row>
    <row r="37" spans="1:5">
      <c r="A37" s="6">
        <v>33</v>
      </c>
      <c r="B37" s="6" t="s">
        <v>8</v>
      </c>
      <c r="C37" s="7" t="s">
        <v>2984</v>
      </c>
      <c r="D37" s="7" t="s">
        <v>3047</v>
      </c>
      <c r="E37" s="7" t="s">
        <v>3048</v>
      </c>
    </row>
    <row r="38" spans="1:5">
      <c r="A38" s="6">
        <v>34</v>
      </c>
      <c r="B38" s="6" t="s">
        <v>8</v>
      </c>
      <c r="C38" s="7" t="s">
        <v>2984</v>
      </c>
      <c r="D38" s="7" t="s">
        <v>3049</v>
      </c>
      <c r="E38" s="7" t="s">
        <v>3050</v>
      </c>
    </row>
    <row r="39" spans="1:5">
      <c r="A39" s="6">
        <v>35</v>
      </c>
      <c r="B39" s="6" t="s">
        <v>8</v>
      </c>
      <c r="C39" s="7" t="s">
        <v>2984</v>
      </c>
      <c r="D39" s="7" t="s">
        <v>3051</v>
      </c>
      <c r="E39" s="7" t="s">
        <v>3052</v>
      </c>
    </row>
    <row r="40" spans="1:5">
      <c r="A40" s="6">
        <v>36</v>
      </c>
      <c r="B40" s="6" t="s">
        <v>8</v>
      </c>
      <c r="C40" s="7" t="s">
        <v>2984</v>
      </c>
      <c r="D40" s="7" t="s">
        <v>3053</v>
      </c>
      <c r="E40" s="7" t="s">
        <v>3054</v>
      </c>
    </row>
    <row r="41" spans="1:5">
      <c r="A41" s="6">
        <v>37</v>
      </c>
      <c r="B41" s="6" t="s">
        <v>8</v>
      </c>
      <c r="C41" s="7" t="s">
        <v>2984</v>
      </c>
      <c r="D41" s="7" t="s">
        <v>3055</v>
      </c>
      <c r="E41" s="7" t="s">
        <v>3056</v>
      </c>
    </row>
    <row r="42" spans="1:5">
      <c r="A42" s="6">
        <v>38</v>
      </c>
      <c r="B42" s="6" t="s">
        <v>8</v>
      </c>
      <c r="C42" s="7" t="s">
        <v>2984</v>
      </c>
      <c r="D42" s="7" t="s">
        <v>3057</v>
      </c>
      <c r="E42" s="7" t="s">
        <v>3058</v>
      </c>
    </row>
    <row r="43" spans="1:5">
      <c r="A43" s="6">
        <v>39</v>
      </c>
      <c r="B43" s="6" t="s">
        <v>8</v>
      </c>
      <c r="C43" s="7" t="s">
        <v>2984</v>
      </c>
      <c r="D43" s="7" t="s">
        <v>3059</v>
      </c>
      <c r="E43" s="7" t="s">
        <v>3060</v>
      </c>
    </row>
    <row r="44" spans="1:5">
      <c r="A44" s="6">
        <v>40</v>
      </c>
      <c r="B44" s="6" t="s">
        <v>8</v>
      </c>
      <c r="C44" s="7" t="s">
        <v>2984</v>
      </c>
      <c r="D44" s="7" t="s">
        <v>3061</v>
      </c>
      <c r="E44" s="7" t="s">
        <v>3062</v>
      </c>
    </row>
    <row r="45" spans="1:5">
      <c r="A45" s="6">
        <v>41</v>
      </c>
      <c r="B45" s="6" t="s">
        <v>8</v>
      </c>
      <c r="C45" s="7" t="s">
        <v>2984</v>
      </c>
      <c r="D45" s="7" t="s">
        <v>3063</v>
      </c>
      <c r="E45" s="7" t="s">
        <v>3064</v>
      </c>
    </row>
    <row r="46" spans="1:5">
      <c r="A46" s="6">
        <v>42</v>
      </c>
      <c r="B46" s="6" t="s">
        <v>8</v>
      </c>
      <c r="C46" s="7" t="s">
        <v>2984</v>
      </c>
      <c r="D46" s="7" t="s">
        <v>3065</v>
      </c>
      <c r="E46" s="7" t="s">
        <v>3066</v>
      </c>
    </row>
    <row r="47" spans="1:5">
      <c r="A47" s="6">
        <v>43</v>
      </c>
      <c r="B47" s="6" t="s">
        <v>8</v>
      </c>
      <c r="C47" s="7" t="s">
        <v>2984</v>
      </c>
      <c r="D47" s="7" t="s">
        <v>3067</v>
      </c>
      <c r="E47" s="7" t="s">
        <v>3068</v>
      </c>
    </row>
    <row r="48" spans="1:5">
      <c r="A48" s="6">
        <v>44</v>
      </c>
      <c r="B48" s="6" t="s">
        <v>8</v>
      </c>
      <c r="C48" s="7" t="s">
        <v>2984</v>
      </c>
      <c r="D48" s="7" t="s">
        <v>3069</v>
      </c>
      <c r="E48" s="7" t="s">
        <v>3070</v>
      </c>
    </row>
    <row r="49" spans="1:5">
      <c r="A49" s="6">
        <v>45</v>
      </c>
      <c r="B49" s="6" t="s">
        <v>8</v>
      </c>
      <c r="C49" s="7" t="s">
        <v>2984</v>
      </c>
      <c r="D49" s="7" t="s">
        <v>3071</v>
      </c>
      <c r="E49" s="7" t="s">
        <v>3072</v>
      </c>
    </row>
    <row r="50" spans="1:5">
      <c r="A50" s="6">
        <v>46</v>
      </c>
      <c r="B50" s="6" t="s">
        <v>8</v>
      </c>
      <c r="C50" s="7" t="s">
        <v>2984</v>
      </c>
      <c r="D50" s="7" t="s">
        <v>1936</v>
      </c>
      <c r="E50" s="7" t="s">
        <v>3073</v>
      </c>
    </row>
    <row r="51" spans="1:5">
      <c r="A51" s="6">
        <v>47</v>
      </c>
      <c r="B51" s="6" t="s">
        <v>8</v>
      </c>
      <c r="C51" s="7" t="s">
        <v>2984</v>
      </c>
      <c r="D51" s="7" t="s">
        <v>3074</v>
      </c>
      <c r="E51" s="7" t="s">
        <v>3075</v>
      </c>
    </row>
    <row r="52" spans="1:5">
      <c r="A52" s="6">
        <v>48</v>
      </c>
      <c r="B52" s="6" t="s">
        <v>8</v>
      </c>
      <c r="C52" s="7" t="s">
        <v>2984</v>
      </c>
      <c r="D52" s="7" t="s">
        <v>3076</v>
      </c>
      <c r="E52" s="7" t="s">
        <v>3077</v>
      </c>
    </row>
    <row r="53" spans="1:5">
      <c r="A53" s="6">
        <v>49</v>
      </c>
      <c r="B53" s="6" t="s">
        <v>8</v>
      </c>
      <c r="C53" s="7" t="s">
        <v>2984</v>
      </c>
      <c r="D53" s="7" t="s">
        <v>3078</v>
      </c>
      <c r="E53" s="7" t="s">
        <v>3079</v>
      </c>
    </row>
    <row r="54" spans="1:5">
      <c r="A54" s="6">
        <v>50</v>
      </c>
      <c r="B54" s="6" t="s">
        <v>8</v>
      </c>
      <c r="C54" s="7" t="s">
        <v>2984</v>
      </c>
      <c r="D54" s="7" t="s">
        <v>3080</v>
      </c>
      <c r="E54" s="7" t="s">
        <v>3081</v>
      </c>
    </row>
    <row r="55" spans="1:5">
      <c r="A55" s="6">
        <v>51</v>
      </c>
      <c r="B55" s="6" t="s">
        <v>8</v>
      </c>
      <c r="C55" s="7" t="s">
        <v>2984</v>
      </c>
      <c r="D55" s="7" t="s">
        <v>3082</v>
      </c>
      <c r="E55" s="7" t="s">
        <v>3083</v>
      </c>
    </row>
    <row r="56" spans="1:5">
      <c r="A56" s="6">
        <v>52</v>
      </c>
      <c r="B56" s="6" t="s">
        <v>8</v>
      </c>
      <c r="C56" s="7" t="s">
        <v>2984</v>
      </c>
      <c r="D56" s="7" t="s">
        <v>3084</v>
      </c>
      <c r="E56" s="7" t="s">
        <v>3085</v>
      </c>
    </row>
    <row r="57" spans="1:5">
      <c r="A57" s="6">
        <v>53</v>
      </c>
      <c r="B57" s="6" t="s">
        <v>8</v>
      </c>
      <c r="C57" s="7" t="s">
        <v>2984</v>
      </c>
      <c r="D57" s="7" t="s">
        <v>3086</v>
      </c>
      <c r="E57" s="7" t="s">
        <v>3087</v>
      </c>
    </row>
    <row r="58" spans="1:5">
      <c r="A58" s="6">
        <v>54</v>
      </c>
      <c r="B58" s="6" t="s">
        <v>8</v>
      </c>
      <c r="C58" s="7" t="s">
        <v>2984</v>
      </c>
      <c r="D58" s="7" t="s">
        <v>3088</v>
      </c>
      <c r="E58" s="7" t="s">
        <v>3089</v>
      </c>
    </row>
    <row r="59" spans="1:5">
      <c r="A59" s="6">
        <v>55</v>
      </c>
      <c r="B59" s="6" t="s">
        <v>8</v>
      </c>
      <c r="C59" s="7" t="s">
        <v>2984</v>
      </c>
      <c r="D59" s="7" t="s">
        <v>3090</v>
      </c>
      <c r="E59" s="7" t="s">
        <v>3091</v>
      </c>
    </row>
    <row r="60" spans="1:5">
      <c r="A60" s="6">
        <v>56</v>
      </c>
      <c r="B60" s="6" t="s">
        <v>8</v>
      </c>
      <c r="C60" s="7" t="s">
        <v>2984</v>
      </c>
      <c r="D60" s="7" t="s">
        <v>3092</v>
      </c>
      <c r="E60" s="7" t="s">
        <v>3093</v>
      </c>
    </row>
    <row r="61" spans="1:5">
      <c r="A61" s="6">
        <v>57</v>
      </c>
      <c r="B61" s="6" t="s">
        <v>8</v>
      </c>
      <c r="C61" s="7" t="s">
        <v>2984</v>
      </c>
      <c r="D61" s="7" t="s">
        <v>3094</v>
      </c>
      <c r="E61" s="7" t="s">
        <v>3095</v>
      </c>
    </row>
    <row r="62" spans="1:5">
      <c r="A62" s="6">
        <v>58</v>
      </c>
      <c r="B62" s="6" t="s">
        <v>8</v>
      </c>
      <c r="C62" s="7" t="s">
        <v>2984</v>
      </c>
      <c r="D62" s="7" t="s">
        <v>3096</v>
      </c>
      <c r="E62" s="7" t="s">
        <v>3097</v>
      </c>
    </row>
    <row r="63" spans="1:5">
      <c r="A63" s="6">
        <v>59</v>
      </c>
      <c r="B63" s="6" t="s">
        <v>8</v>
      </c>
      <c r="C63" s="7" t="s">
        <v>2984</v>
      </c>
      <c r="D63" s="7" t="s">
        <v>3098</v>
      </c>
      <c r="E63" s="7" t="s">
        <v>3099</v>
      </c>
    </row>
    <row r="64" spans="1:5">
      <c r="A64" s="6">
        <v>60</v>
      </c>
      <c r="B64" s="6" t="s">
        <v>8</v>
      </c>
      <c r="C64" s="7" t="s">
        <v>2984</v>
      </c>
      <c r="D64" s="7" t="s">
        <v>3100</v>
      </c>
      <c r="E64" s="7" t="s">
        <v>3101</v>
      </c>
    </row>
    <row r="65" spans="1:5">
      <c r="A65" s="6">
        <v>61</v>
      </c>
      <c r="B65" s="6" t="s">
        <v>8</v>
      </c>
      <c r="C65" s="7" t="s">
        <v>2984</v>
      </c>
      <c r="D65" s="7" t="s">
        <v>3102</v>
      </c>
      <c r="E65" s="7" t="s">
        <v>3103</v>
      </c>
    </row>
    <row r="66" spans="1:5">
      <c r="A66" s="6">
        <v>62</v>
      </c>
      <c r="B66" s="6" t="s">
        <v>8</v>
      </c>
      <c r="C66" s="7" t="s">
        <v>2984</v>
      </c>
      <c r="D66" s="7" t="s">
        <v>3104</v>
      </c>
      <c r="E66" s="7" t="s">
        <v>3105</v>
      </c>
    </row>
    <row r="67" spans="1:5">
      <c r="A67" s="6">
        <v>63</v>
      </c>
      <c r="B67" s="6" t="s">
        <v>8</v>
      </c>
      <c r="C67" s="7" t="s">
        <v>2984</v>
      </c>
      <c r="D67" s="7" t="s">
        <v>3106</v>
      </c>
      <c r="E67" s="7" t="s">
        <v>3107</v>
      </c>
    </row>
    <row r="68" spans="1:5">
      <c r="A68" s="6">
        <v>64</v>
      </c>
      <c r="B68" s="6" t="s">
        <v>8</v>
      </c>
      <c r="C68" s="7" t="s">
        <v>2984</v>
      </c>
      <c r="D68" s="7" t="s">
        <v>3108</v>
      </c>
      <c r="E68" s="7" t="s">
        <v>3109</v>
      </c>
    </row>
    <row r="69" spans="1:5">
      <c r="A69" s="6">
        <v>65</v>
      </c>
      <c r="B69" s="6" t="s">
        <v>8</v>
      </c>
      <c r="C69" s="7" t="s">
        <v>2984</v>
      </c>
      <c r="D69" s="7" t="s">
        <v>3110</v>
      </c>
      <c r="E69" s="7" t="s">
        <v>3111</v>
      </c>
    </row>
    <row r="70" spans="1:5">
      <c r="A70" s="6">
        <v>66</v>
      </c>
      <c r="B70" s="6" t="s">
        <v>8</v>
      </c>
      <c r="C70" s="7" t="s">
        <v>2984</v>
      </c>
      <c r="D70" s="7" t="s">
        <v>3112</v>
      </c>
      <c r="E70" s="7" t="s">
        <v>3113</v>
      </c>
    </row>
    <row r="71" spans="1:5">
      <c r="A71" s="6">
        <v>67</v>
      </c>
      <c r="B71" s="6" t="s">
        <v>8</v>
      </c>
      <c r="C71" s="7" t="s">
        <v>2984</v>
      </c>
      <c r="D71" s="7" t="s">
        <v>3114</v>
      </c>
      <c r="E71" s="7" t="s">
        <v>3115</v>
      </c>
    </row>
    <row r="72" spans="1:5">
      <c r="A72" s="6">
        <v>68</v>
      </c>
      <c r="B72" s="6" t="s">
        <v>8</v>
      </c>
      <c r="C72" s="7" t="s">
        <v>2984</v>
      </c>
      <c r="D72" s="7" t="s">
        <v>3116</v>
      </c>
      <c r="E72" s="7" t="s">
        <v>3117</v>
      </c>
    </row>
    <row r="73" spans="1:5">
      <c r="A73" s="6">
        <v>69</v>
      </c>
      <c r="B73" s="6" t="s">
        <v>8</v>
      </c>
      <c r="C73" s="7" t="s">
        <v>2984</v>
      </c>
      <c r="D73" s="7" t="s">
        <v>3118</v>
      </c>
      <c r="E73" s="7" t="s">
        <v>3119</v>
      </c>
    </row>
    <row r="74" spans="1:5">
      <c r="A74" s="6">
        <v>70</v>
      </c>
      <c r="B74" s="6" t="s">
        <v>8</v>
      </c>
      <c r="C74" s="7" t="s">
        <v>2984</v>
      </c>
      <c r="D74" s="7" t="s">
        <v>3120</v>
      </c>
      <c r="E74" s="7" t="s">
        <v>3121</v>
      </c>
    </row>
    <row r="75" spans="1:5">
      <c r="A75" s="6">
        <v>71</v>
      </c>
      <c r="B75" s="6" t="s">
        <v>8</v>
      </c>
      <c r="C75" s="7" t="s">
        <v>2984</v>
      </c>
      <c r="D75" s="7" t="s">
        <v>3122</v>
      </c>
      <c r="E75" s="7" t="s">
        <v>3123</v>
      </c>
    </row>
    <row r="76" spans="1:5">
      <c r="A76" s="6">
        <v>72</v>
      </c>
      <c r="B76" s="6" t="s">
        <v>8</v>
      </c>
      <c r="C76" s="7" t="s">
        <v>2984</v>
      </c>
      <c r="D76" s="7" t="s">
        <v>3124</v>
      </c>
      <c r="E76" s="7" t="s">
        <v>3125</v>
      </c>
    </row>
    <row r="77" spans="1:5">
      <c r="A77" s="6">
        <v>73</v>
      </c>
      <c r="B77" s="6" t="s">
        <v>8</v>
      </c>
      <c r="C77" s="7" t="s">
        <v>2984</v>
      </c>
      <c r="D77" s="7" t="s">
        <v>1010</v>
      </c>
      <c r="E77" s="7" t="s">
        <v>3126</v>
      </c>
    </row>
    <row r="78" spans="1:5">
      <c r="A78" s="6">
        <v>74</v>
      </c>
      <c r="B78" s="6" t="s">
        <v>8</v>
      </c>
      <c r="C78" s="7" t="s">
        <v>2984</v>
      </c>
      <c r="D78" s="7" t="s">
        <v>3127</v>
      </c>
      <c r="E78" s="7" t="s">
        <v>3128</v>
      </c>
    </row>
    <row r="79" spans="1:5">
      <c r="A79" s="6">
        <v>75</v>
      </c>
      <c r="B79" s="6" t="s">
        <v>8</v>
      </c>
      <c r="C79" s="7" t="s">
        <v>2984</v>
      </c>
      <c r="D79" s="7" t="s">
        <v>3129</v>
      </c>
      <c r="E79" s="7" t="s">
        <v>3130</v>
      </c>
    </row>
    <row r="80" spans="1:5">
      <c r="A80" s="6">
        <v>76</v>
      </c>
      <c r="B80" s="6" t="s">
        <v>8</v>
      </c>
      <c r="C80" s="7" t="s">
        <v>2984</v>
      </c>
      <c r="D80" s="7" t="s">
        <v>3131</v>
      </c>
      <c r="E80" s="7" t="s">
        <v>3132</v>
      </c>
    </row>
    <row r="81" spans="1:5">
      <c r="A81" s="6">
        <v>77</v>
      </c>
      <c r="B81" s="6" t="s">
        <v>8</v>
      </c>
      <c r="C81" s="7" t="s">
        <v>2984</v>
      </c>
      <c r="D81" s="7" t="s">
        <v>3133</v>
      </c>
      <c r="E81" s="7" t="s">
        <v>3134</v>
      </c>
    </row>
    <row r="82" spans="1:5">
      <c r="A82" s="6">
        <v>78</v>
      </c>
      <c r="B82" s="6" t="s">
        <v>8</v>
      </c>
      <c r="C82" s="7" t="s">
        <v>2984</v>
      </c>
      <c r="D82" s="7" t="s">
        <v>3135</v>
      </c>
      <c r="E82" s="7" t="s">
        <v>3136</v>
      </c>
    </row>
    <row r="83" spans="1:5">
      <c r="A83" s="6">
        <v>79</v>
      </c>
      <c r="B83" s="6" t="s">
        <v>8</v>
      </c>
      <c r="C83" s="7" t="s">
        <v>2984</v>
      </c>
      <c r="D83" s="7" t="s">
        <v>3137</v>
      </c>
      <c r="E83" s="7" t="s">
        <v>3138</v>
      </c>
    </row>
    <row r="84" spans="1:5">
      <c r="A84" s="6">
        <v>80</v>
      </c>
      <c r="B84" s="6" t="s">
        <v>8</v>
      </c>
      <c r="C84" s="7" t="s">
        <v>2984</v>
      </c>
      <c r="D84" s="7" t="s">
        <v>3139</v>
      </c>
      <c r="E84" s="7" t="s">
        <v>3140</v>
      </c>
    </row>
    <row r="85" spans="1:5">
      <c r="A85" s="6">
        <v>81</v>
      </c>
      <c r="B85" s="6" t="s">
        <v>8</v>
      </c>
      <c r="C85" s="7" t="s">
        <v>2984</v>
      </c>
      <c r="D85" s="7" t="s">
        <v>3141</v>
      </c>
      <c r="E85" s="7" t="s">
        <v>3142</v>
      </c>
    </row>
    <row r="86" spans="1:5">
      <c r="A86" s="6">
        <v>82</v>
      </c>
      <c r="B86" s="6" t="s">
        <v>8</v>
      </c>
      <c r="C86" s="7" t="s">
        <v>2984</v>
      </c>
      <c r="D86" s="7" t="s">
        <v>3143</v>
      </c>
      <c r="E86" s="7" t="s">
        <v>3144</v>
      </c>
    </row>
    <row r="87" spans="1:5">
      <c r="A87" s="6">
        <v>83</v>
      </c>
      <c r="B87" s="6" t="s">
        <v>8</v>
      </c>
      <c r="C87" s="7" t="s">
        <v>2984</v>
      </c>
      <c r="D87" s="7" t="s">
        <v>3145</v>
      </c>
      <c r="E87" s="7" t="s">
        <v>3146</v>
      </c>
    </row>
    <row r="88" spans="1:5">
      <c r="A88" s="6">
        <v>84</v>
      </c>
      <c r="B88" s="6" t="s">
        <v>8</v>
      </c>
      <c r="C88" s="7" t="s">
        <v>2589</v>
      </c>
      <c r="D88" s="7" t="s">
        <v>3147</v>
      </c>
      <c r="E88" s="7" t="s">
        <v>3148</v>
      </c>
    </row>
    <row r="89" spans="1:5">
      <c r="A89" s="6">
        <v>85</v>
      </c>
      <c r="B89" s="6" t="s">
        <v>8</v>
      </c>
      <c r="C89" s="7" t="s">
        <v>2589</v>
      </c>
      <c r="D89" s="7" t="s">
        <v>3149</v>
      </c>
      <c r="E89" s="7" t="s">
        <v>3150</v>
      </c>
    </row>
    <row r="90" spans="1:5">
      <c r="A90" s="6">
        <v>86</v>
      </c>
      <c r="B90" s="6" t="s">
        <v>8</v>
      </c>
      <c r="C90" s="7" t="s">
        <v>2589</v>
      </c>
      <c r="D90" s="7" t="s">
        <v>3151</v>
      </c>
      <c r="E90" s="7" t="s">
        <v>3152</v>
      </c>
    </row>
    <row r="91" spans="1:5">
      <c r="A91" s="6">
        <v>87</v>
      </c>
      <c r="B91" s="6" t="s">
        <v>8</v>
      </c>
      <c r="C91" s="7" t="s">
        <v>2589</v>
      </c>
      <c r="D91" s="7" t="s">
        <v>3153</v>
      </c>
      <c r="E91" s="7" t="s">
        <v>3154</v>
      </c>
    </row>
    <row r="92" spans="1:5">
      <c r="A92" s="6">
        <v>88</v>
      </c>
      <c r="B92" s="6" t="s">
        <v>8</v>
      </c>
      <c r="C92" s="7" t="s">
        <v>2589</v>
      </c>
      <c r="D92" s="7" t="s">
        <v>3155</v>
      </c>
      <c r="E92" s="7" t="s">
        <v>3156</v>
      </c>
    </row>
    <row r="93" spans="1:5">
      <c r="A93" s="6">
        <v>89</v>
      </c>
      <c r="B93" s="6" t="s">
        <v>8</v>
      </c>
      <c r="C93" s="7" t="s">
        <v>2589</v>
      </c>
      <c r="D93" s="7" t="s">
        <v>3157</v>
      </c>
      <c r="E93" s="7" t="s">
        <v>3158</v>
      </c>
    </row>
    <row r="94" spans="1:5">
      <c r="A94" s="6">
        <v>90</v>
      </c>
      <c r="B94" s="6" t="s">
        <v>8</v>
      </c>
      <c r="C94" s="7" t="s">
        <v>2589</v>
      </c>
      <c r="D94" s="7" t="s">
        <v>3159</v>
      </c>
      <c r="E94" s="7" t="s">
        <v>3160</v>
      </c>
    </row>
    <row r="95" spans="1:5">
      <c r="A95" s="6">
        <v>91</v>
      </c>
      <c r="B95" s="6" t="s">
        <v>8</v>
      </c>
      <c r="C95" s="7" t="s">
        <v>2589</v>
      </c>
      <c r="D95" s="7" t="s">
        <v>3161</v>
      </c>
      <c r="E95" s="7" t="s">
        <v>3162</v>
      </c>
    </row>
    <row r="96" spans="1:5">
      <c r="A96" s="6">
        <v>92</v>
      </c>
      <c r="B96" s="6" t="s">
        <v>8</v>
      </c>
      <c r="C96" s="7" t="s">
        <v>2589</v>
      </c>
      <c r="D96" s="7" t="s">
        <v>3163</v>
      </c>
      <c r="E96" s="7" t="s">
        <v>3164</v>
      </c>
    </row>
    <row r="97" spans="1:5">
      <c r="A97" s="6">
        <v>93</v>
      </c>
      <c r="B97" s="6" t="s">
        <v>8</v>
      </c>
      <c r="C97" s="7" t="s">
        <v>2589</v>
      </c>
      <c r="D97" s="7" t="s">
        <v>3165</v>
      </c>
      <c r="E97" s="7" t="s">
        <v>3166</v>
      </c>
    </row>
    <row r="98" spans="1:5">
      <c r="A98" s="6">
        <v>94</v>
      </c>
      <c r="B98" s="6" t="s">
        <v>8</v>
      </c>
      <c r="C98" s="7" t="s">
        <v>2589</v>
      </c>
      <c r="D98" s="7" t="s">
        <v>3167</v>
      </c>
      <c r="E98" s="7" t="s">
        <v>3168</v>
      </c>
    </row>
    <row r="99" spans="1:5">
      <c r="A99" s="6">
        <v>95</v>
      </c>
      <c r="B99" s="6" t="s">
        <v>8</v>
      </c>
      <c r="C99" s="7" t="s">
        <v>2589</v>
      </c>
      <c r="D99" s="7" t="s">
        <v>367</v>
      </c>
      <c r="E99" s="7" t="s">
        <v>3169</v>
      </c>
    </row>
    <row r="100" spans="1:5">
      <c r="A100" s="6">
        <v>96</v>
      </c>
      <c r="B100" s="6" t="s">
        <v>8</v>
      </c>
      <c r="C100" s="7" t="s">
        <v>2589</v>
      </c>
      <c r="D100" s="7" t="s">
        <v>3170</v>
      </c>
      <c r="E100" s="7" t="s">
        <v>3171</v>
      </c>
    </row>
    <row r="101" spans="1:5">
      <c r="A101" s="6">
        <v>97</v>
      </c>
      <c r="B101" s="6" t="s">
        <v>8</v>
      </c>
      <c r="C101" s="7" t="s">
        <v>2589</v>
      </c>
      <c r="D101" s="7" t="s">
        <v>1184</v>
      </c>
      <c r="E101" s="7" t="s">
        <v>3172</v>
      </c>
    </row>
    <row r="102" spans="1:5">
      <c r="A102" s="6">
        <v>98</v>
      </c>
      <c r="B102" s="6" t="s">
        <v>8</v>
      </c>
      <c r="C102" s="7" t="s">
        <v>2589</v>
      </c>
      <c r="D102" s="7" t="s">
        <v>3173</v>
      </c>
      <c r="E102" s="7" t="s">
        <v>3174</v>
      </c>
    </row>
    <row r="103" spans="1:5">
      <c r="A103" s="6">
        <v>99</v>
      </c>
      <c r="B103" s="6" t="s">
        <v>8</v>
      </c>
      <c r="C103" s="7" t="s">
        <v>2589</v>
      </c>
      <c r="D103" s="7" t="s">
        <v>3175</v>
      </c>
      <c r="E103" s="7" t="s">
        <v>3176</v>
      </c>
    </row>
    <row r="104" spans="1:5">
      <c r="A104" s="6">
        <v>100</v>
      </c>
      <c r="B104" s="6" t="s">
        <v>8</v>
      </c>
      <c r="C104" s="7" t="s">
        <v>2589</v>
      </c>
      <c r="D104" s="7" t="s">
        <v>3177</v>
      </c>
      <c r="E104" s="7" t="s">
        <v>3178</v>
      </c>
    </row>
    <row r="105" spans="1:5">
      <c r="A105" s="6">
        <v>101</v>
      </c>
      <c r="B105" s="6" t="s">
        <v>8</v>
      </c>
      <c r="C105" s="7" t="s">
        <v>2589</v>
      </c>
      <c r="D105" s="7" t="s">
        <v>3179</v>
      </c>
      <c r="E105" s="7" t="s">
        <v>3180</v>
      </c>
    </row>
    <row r="106" spans="1:5">
      <c r="A106" s="6">
        <v>102</v>
      </c>
      <c r="B106" s="6" t="s">
        <v>8</v>
      </c>
      <c r="C106" s="7" t="s">
        <v>2589</v>
      </c>
      <c r="D106" s="7" t="s">
        <v>3181</v>
      </c>
      <c r="E106" s="7" t="s">
        <v>3182</v>
      </c>
    </row>
    <row r="107" spans="1:5">
      <c r="A107" s="6">
        <v>103</v>
      </c>
      <c r="B107" s="6" t="s">
        <v>8</v>
      </c>
      <c r="C107" s="7" t="s">
        <v>2589</v>
      </c>
      <c r="D107" s="7" t="s">
        <v>3183</v>
      </c>
      <c r="E107" s="7" t="s">
        <v>3184</v>
      </c>
    </row>
    <row r="108" spans="1:5">
      <c r="A108" s="6">
        <v>104</v>
      </c>
      <c r="B108" s="6" t="s">
        <v>8</v>
      </c>
      <c r="C108" s="7" t="s">
        <v>2589</v>
      </c>
      <c r="D108" s="7" t="s">
        <v>3185</v>
      </c>
      <c r="E108" s="7" t="s">
        <v>3186</v>
      </c>
    </row>
    <row r="109" spans="1:5">
      <c r="A109" s="6">
        <v>105</v>
      </c>
      <c r="B109" s="6" t="s">
        <v>8</v>
      </c>
      <c r="C109" s="7" t="s">
        <v>3187</v>
      </c>
      <c r="D109" s="7" t="s">
        <v>3188</v>
      </c>
      <c r="E109" s="7" t="s">
        <v>3189</v>
      </c>
    </row>
    <row r="110" spans="1:5">
      <c r="A110" s="6">
        <v>106</v>
      </c>
      <c r="B110" s="6" t="s">
        <v>8</v>
      </c>
      <c r="C110" s="7" t="s">
        <v>3187</v>
      </c>
      <c r="D110" s="7" t="s">
        <v>3190</v>
      </c>
      <c r="E110" s="7" t="s">
        <v>3191</v>
      </c>
    </row>
    <row r="111" spans="1:5">
      <c r="A111" s="6">
        <v>107</v>
      </c>
      <c r="B111" s="6" t="s">
        <v>8</v>
      </c>
      <c r="C111" s="7" t="s">
        <v>3187</v>
      </c>
      <c r="D111" s="7" t="s">
        <v>3192</v>
      </c>
      <c r="E111" s="7" t="s">
        <v>3193</v>
      </c>
    </row>
    <row r="112" spans="1:5">
      <c r="A112" s="6">
        <v>108</v>
      </c>
      <c r="B112" s="6" t="s">
        <v>8</v>
      </c>
      <c r="C112" s="7" t="s">
        <v>3187</v>
      </c>
      <c r="D112" s="7" t="s">
        <v>3194</v>
      </c>
      <c r="E112" s="7" t="s">
        <v>3195</v>
      </c>
    </row>
    <row r="113" spans="1:5">
      <c r="A113" s="6">
        <v>109</v>
      </c>
      <c r="B113" s="6" t="s">
        <v>8</v>
      </c>
      <c r="C113" s="7" t="s">
        <v>3187</v>
      </c>
      <c r="D113" s="7" t="s">
        <v>3196</v>
      </c>
      <c r="E113" s="7" t="s">
        <v>3197</v>
      </c>
    </row>
    <row r="114" spans="1:5">
      <c r="A114" s="6">
        <v>110</v>
      </c>
      <c r="B114" s="6" t="s">
        <v>8</v>
      </c>
      <c r="C114" s="7" t="s">
        <v>3187</v>
      </c>
      <c r="D114" s="7" t="s">
        <v>3198</v>
      </c>
      <c r="E114" s="7" t="s">
        <v>3199</v>
      </c>
    </row>
    <row r="115" spans="1:5">
      <c r="A115" s="6">
        <v>111</v>
      </c>
      <c r="B115" s="6" t="s">
        <v>8</v>
      </c>
      <c r="C115" s="7" t="s">
        <v>3187</v>
      </c>
      <c r="D115" s="7" t="s">
        <v>3200</v>
      </c>
      <c r="E115" s="7" t="s">
        <v>3201</v>
      </c>
    </row>
    <row r="116" spans="1:5">
      <c r="A116" s="6">
        <v>112</v>
      </c>
      <c r="B116" s="6" t="s">
        <v>8</v>
      </c>
      <c r="C116" s="7" t="s">
        <v>3187</v>
      </c>
      <c r="D116" s="7" t="s">
        <v>3202</v>
      </c>
      <c r="E116" s="7" t="s">
        <v>3203</v>
      </c>
    </row>
    <row r="117" spans="1:5">
      <c r="A117" s="6">
        <v>113</v>
      </c>
      <c r="B117" s="6" t="s">
        <v>8</v>
      </c>
      <c r="C117" s="7" t="s">
        <v>3187</v>
      </c>
      <c r="D117" s="7" t="s">
        <v>3204</v>
      </c>
      <c r="E117" s="7" t="s">
        <v>3205</v>
      </c>
    </row>
    <row r="118" spans="1:5">
      <c r="A118" s="6">
        <v>114</v>
      </c>
      <c r="B118" s="6" t="s">
        <v>8</v>
      </c>
      <c r="C118" s="7" t="s">
        <v>3187</v>
      </c>
      <c r="D118" s="7" t="s">
        <v>3206</v>
      </c>
      <c r="E118" s="7" t="s">
        <v>3207</v>
      </c>
    </row>
    <row r="119" spans="1:5">
      <c r="A119" s="6">
        <v>115</v>
      </c>
      <c r="B119" s="6" t="s">
        <v>8</v>
      </c>
      <c r="C119" s="7" t="s">
        <v>3187</v>
      </c>
      <c r="D119" s="7" t="s">
        <v>3208</v>
      </c>
      <c r="E119" s="7" t="s">
        <v>3209</v>
      </c>
    </row>
    <row r="120" spans="1:5">
      <c r="A120" s="6">
        <v>116</v>
      </c>
      <c r="B120" s="6" t="s">
        <v>8</v>
      </c>
      <c r="C120" s="7" t="s">
        <v>3187</v>
      </c>
      <c r="D120" s="7" t="s">
        <v>3210</v>
      </c>
      <c r="E120" s="7" t="s">
        <v>3211</v>
      </c>
    </row>
    <row r="121" spans="1:5">
      <c r="A121" s="6">
        <v>117</v>
      </c>
      <c r="B121" s="6" t="s">
        <v>8</v>
      </c>
      <c r="C121" s="7" t="s">
        <v>3187</v>
      </c>
      <c r="D121" s="7" t="s">
        <v>3212</v>
      </c>
      <c r="E121" s="7" t="s">
        <v>3213</v>
      </c>
    </row>
    <row r="122" spans="1:5">
      <c r="A122" s="6">
        <v>118</v>
      </c>
      <c r="B122" s="6" t="s">
        <v>8</v>
      </c>
      <c r="C122" s="7" t="s">
        <v>3187</v>
      </c>
      <c r="D122" s="7" t="s">
        <v>569</v>
      </c>
      <c r="E122" s="7" t="s">
        <v>3214</v>
      </c>
    </row>
    <row r="123" spans="1:5">
      <c r="A123" s="6">
        <v>119</v>
      </c>
      <c r="B123" s="6" t="s">
        <v>8</v>
      </c>
      <c r="C123" s="7" t="s">
        <v>3187</v>
      </c>
      <c r="D123" s="7" t="s">
        <v>3215</v>
      </c>
      <c r="E123" s="7" t="s">
        <v>3216</v>
      </c>
    </row>
    <row r="124" spans="1:5">
      <c r="A124" s="6">
        <v>120</v>
      </c>
      <c r="B124" s="6" t="s">
        <v>8</v>
      </c>
      <c r="C124" s="7" t="s">
        <v>3187</v>
      </c>
      <c r="D124" s="7" t="s">
        <v>3217</v>
      </c>
      <c r="E124" s="7" t="s">
        <v>3218</v>
      </c>
    </row>
    <row r="125" spans="1:5">
      <c r="A125" s="6">
        <v>121</v>
      </c>
      <c r="B125" s="6" t="s">
        <v>8</v>
      </c>
      <c r="C125" s="7" t="s">
        <v>3187</v>
      </c>
      <c r="D125" s="7" t="s">
        <v>3219</v>
      </c>
      <c r="E125" s="7" t="s">
        <v>3220</v>
      </c>
    </row>
    <row r="126" spans="1:5">
      <c r="A126" s="6">
        <v>122</v>
      </c>
      <c r="B126" s="6" t="s">
        <v>8</v>
      </c>
      <c r="C126" s="7" t="s">
        <v>3187</v>
      </c>
      <c r="D126" s="7" t="s">
        <v>3221</v>
      </c>
      <c r="E126" s="7" t="s">
        <v>3222</v>
      </c>
    </row>
    <row r="127" spans="1:5">
      <c r="A127" s="6">
        <v>123</v>
      </c>
      <c r="B127" s="6" t="s">
        <v>8</v>
      </c>
      <c r="C127" s="7" t="s">
        <v>3187</v>
      </c>
      <c r="D127" s="7" t="s">
        <v>3223</v>
      </c>
      <c r="E127" s="7" t="s">
        <v>3224</v>
      </c>
    </row>
    <row r="128" spans="1:5">
      <c r="A128" s="6">
        <v>124</v>
      </c>
      <c r="B128" s="6" t="s">
        <v>8</v>
      </c>
      <c r="C128" s="7" t="s">
        <v>3187</v>
      </c>
      <c r="D128" s="7" t="s">
        <v>2935</v>
      </c>
      <c r="E128" s="7" t="s">
        <v>3225</v>
      </c>
    </row>
    <row r="129" spans="1:5">
      <c r="A129" s="6">
        <v>125</v>
      </c>
      <c r="B129" s="6" t="s">
        <v>8</v>
      </c>
      <c r="C129" s="7" t="s">
        <v>3187</v>
      </c>
      <c r="D129" s="7" t="s">
        <v>3226</v>
      </c>
      <c r="E129" s="7" t="s">
        <v>3227</v>
      </c>
    </row>
    <row r="130" spans="1:5">
      <c r="A130" s="6">
        <v>126</v>
      </c>
      <c r="B130" s="6" t="s">
        <v>8</v>
      </c>
      <c r="C130" s="7" t="s">
        <v>3187</v>
      </c>
      <c r="D130" s="7" t="s">
        <v>3228</v>
      </c>
      <c r="E130" s="7" t="s">
        <v>3229</v>
      </c>
    </row>
    <row r="131" spans="1:5">
      <c r="A131" s="6">
        <v>127</v>
      </c>
      <c r="B131" s="6" t="s">
        <v>8</v>
      </c>
      <c r="C131" s="7" t="s">
        <v>3187</v>
      </c>
      <c r="D131" s="7" t="s">
        <v>3230</v>
      </c>
      <c r="E131" s="7" t="s">
        <v>3231</v>
      </c>
    </row>
    <row r="132" spans="1:5">
      <c r="A132" s="6">
        <v>128</v>
      </c>
      <c r="B132" s="6" t="s">
        <v>8</v>
      </c>
      <c r="C132" s="7" t="s">
        <v>3187</v>
      </c>
      <c r="D132" s="7" t="s">
        <v>3232</v>
      </c>
      <c r="E132" s="7" t="s">
        <v>3233</v>
      </c>
    </row>
    <row r="133" spans="1:5">
      <c r="A133" s="6">
        <v>129</v>
      </c>
      <c r="B133" s="6" t="s">
        <v>8</v>
      </c>
      <c r="C133" s="7" t="s">
        <v>3187</v>
      </c>
      <c r="D133" s="7" t="s">
        <v>3234</v>
      </c>
      <c r="E133" s="7" t="s">
        <v>3235</v>
      </c>
    </row>
    <row r="134" spans="1:5">
      <c r="A134" s="6">
        <v>130</v>
      </c>
      <c r="B134" s="6" t="s">
        <v>8</v>
      </c>
      <c r="C134" s="7" t="s">
        <v>3187</v>
      </c>
      <c r="D134" s="7" t="s">
        <v>3236</v>
      </c>
      <c r="E134" s="7" t="s">
        <v>3237</v>
      </c>
    </row>
    <row r="135" spans="1:5">
      <c r="A135" s="6">
        <v>131</v>
      </c>
      <c r="B135" s="6" t="s">
        <v>8</v>
      </c>
      <c r="C135" s="7" t="s">
        <v>3187</v>
      </c>
      <c r="D135" s="7" t="s">
        <v>3238</v>
      </c>
      <c r="E135" s="7" t="s">
        <v>3239</v>
      </c>
    </row>
    <row r="136" spans="1:5">
      <c r="A136" s="6">
        <v>132</v>
      </c>
      <c r="B136" s="6" t="s">
        <v>8</v>
      </c>
      <c r="C136" s="7" t="s">
        <v>3187</v>
      </c>
      <c r="D136" s="7" t="s">
        <v>3240</v>
      </c>
      <c r="E136" s="7" t="s">
        <v>3241</v>
      </c>
    </row>
    <row r="137" spans="1:5">
      <c r="A137" s="6">
        <v>133</v>
      </c>
      <c r="B137" s="6" t="s">
        <v>8</v>
      </c>
      <c r="C137" s="7" t="s">
        <v>3187</v>
      </c>
      <c r="D137" s="7" t="s">
        <v>3242</v>
      </c>
      <c r="E137" s="7" t="s">
        <v>3243</v>
      </c>
    </row>
    <row r="138" spans="1:5">
      <c r="A138" s="6">
        <v>134</v>
      </c>
      <c r="B138" s="6" t="s">
        <v>8</v>
      </c>
      <c r="C138" s="7" t="s">
        <v>3187</v>
      </c>
      <c r="D138" s="7" t="s">
        <v>3244</v>
      </c>
      <c r="E138" s="7" t="s">
        <v>3245</v>
      </c>
    </row>
    <row r="139" spans="1:5">
      <c r="A139" s="6">
        <v>135</v>
      </c>
      <c r="B139" s="6" t="s">
        <v>8</v>
      </c>
      <c r="C139" s="7" t="s">
        <v>3187</v>
      </c>
      <c r="D139" s="7" t="s">
        <v>3246</v>
      </c>
      <c r="E139" s="7" t="s">
        <v>3247</v>
      </c>
    </row>
    <row r="140" spans="1:5">
      <c r="A140" s="6">
        <v>136</v>
      </c>
      <c r="B140" s="6" t="s">
        <v>8</v>
      </c>
      <c r="C140" s="7" t="s">
        <v>3187</v>
      </c>
      <c r="D140" s="7" t="s">
        <v>3248</v>
      </c>
      <c r="E140" s="7" t="s">
        <v>3249</v>
      </c>
    </row>
    <row r="141" spans="1:5">
      <c r="A141" s="6">
        <v>137</v>
      </c>
      <c r="B141" s="6" t="s">
        <v>8</v>
      </c>
      <c r="C141" s="7" t="s">
        <v>3187</v>
      </c>
      <c r="D141" s="7" t="s">
        <v>3250</v>
      </c>
      <c r="E141" s="7" t="s">
        <v>3251</v>
      </c>
    </row>
    <row r="142" spans="1:5">
      <c r="A142" s="6">
        <v>138</v>
      </c>
      <c r="B142" s="6" t="s">
        <v>8</v>
      </c>
      <c r="C142" s="7" t="s">
        <v>3187</v>
      </c>
      <c r="D142" s="7" t="s">
        <v>3252</v>
      </c>
      <c r="E142" s="7" t="s">
        <v>3253</v>
      </c>
    </row>
    <row r="143" spans="1:5">
      <c r="A143" s="6">
        <v>139</v>
      </c>
      <c r="B143" s="6" t="s">
        <v>8</v>
      </c>
      <c r="C143" s="7" t="s">
        <v>3187</v>
      </c>
      <c r="D143" s="7" t="s">
        <v>3254</v>
      </c>
      <c r="E143" s="7" t="s">
        <v>3255</v>
      </c>
    </row>
    <row r="144" spans="1:5">
      <c r="A144" s="6">
        <v>140</v>
      </c>
      <c r="B144" s="6" t="s">
        <v>8</v>
      </c>
      <c r="C144" s="7" t="s">
        <v>3187</v>
      </c>
      <c r="D144" s="7" t="s">
        <v>3256</v>
      </c>
      <c r="E144" s="7" t="s">
        <v>3257</v>
      </c>
    </row>
    <row r="145" spans="1:5">
      <c r="A145" s="6">
        <v>141</v>
      </c>
      <c r="B145" s="6" t="s">
        <v>8</v>
      </c>
      <c r="C145" s="7" t="s">
        <v>3187</v>
      </c>
      <c r="D145" s="7" t="s">
        <v>3258</v>
      </c>
      <c r="E145" s="7" t="s">
        <v>3259</v>
      </c>
    </row>
    <row r="146" spans="1:5">
      <c r="A146" s="6">
        <v>142</v>
      </c>
      <c r="B146" s="6" t="s">
        <v>8</v>
      </c>
      <c r="C146" s="7" t="s">
        <v>3187</v>
      </c>
      <c r="D146" s="7" t="s">
        <v>3260</v>
      </c>
      <c r="E146" s="7" t="s">
        <v>3261</v>
      </c>
    </row>
    <row r="147" spans="1:5">
      <c r="A147" s="6">
        <v>143</v>
      </c>
      <c r="B147" s="6" t="s">
        <v>8</v>
      </c>
      <c r="C147" s="7" t="s">
        <v>3187</v>
      </c>
      <c r="D147" s="7" t="s">
        <v>3262</v>
      </c>
      <c r="E147" s="7" t="s">
        <v>3263</v>
      </c>
    </row>
    <row r="148" spans="1:5">
      <c r="A148" s="6">
        <v>144</v>
      </c>
      <c r="B148" s="6" t="s">
        <v>8</v>
      </c>
      <c r="C148" s="7" t="s">
        <v>3187</v>
      </c>
      <c r="D148" s="7" t="s">
        <v>3264</v>
      </c>
      <c r="E148" s="7" t="s">
        <v>3265</v>
      </c>
    </row>
    <row r="149" spans="1:5">
      <c r="A149" s="6">
        <v>145</v>
      </c>
      <c r="B149" s="6" t="s">
        <v>8</v>
      </c>
      <c r="C149" s="7" t="s">
        <v>3187</v>
      </c>
      <c r="D149" s="7" t="s">
        <v>3266</v>
      </c>
      <c r="E149" s="7" t="s">
        <v>3267</v>
      </c>
    </row>
    <row r="150" spans="1:5">
      <c r="A150" s="6">
        <v>146</v>
      </c>
      <c r="B150" s="6" t="s">
        <v>8</v>
      </c>
      <c r="C150" s="7" t="s">
        <v>3187</v>
      </c>
      <c r="D150" s="7" t="s">
        <v>3268</v>
      </c>
      <c r="E150" s="7" t="s">
        <v>3269</v>
      </c>
    </row>
    <row r="151" spans="1:5">
      <c r="A151" s="6">
        <v>147</v>
      </c>
      <c r="B151" s="6" t="s">
        <v>8</v>
      </c>
      <c r="C151" s="7" t="s">
        <v>3187</v>
      </c>
      <c r="D151" s="7" t="s">
        <v>3270</v>
      </c>
      <c r="E151" s="7" t="s">
        <v>3271</v>
      </c>
    </row>
    <row r="152" spans="1:5">
      <c r="A152" s="6">
        <v>148</v>
      </c>
      <c r="B152" s="6" t="s">
        <v>8</v>
      </c>
      <c r="C152" s="7" t="s">
        <v>3187</v>
      </c>
      <c r="D152" s="7" t="s">
        <v>3272</v>
      </c>
      <c r="E152" s="7" t="s">
        <v>3273</v>
      </c>
    </row>
    <row r="153" spans="1:5">
      <c r="A153" s="6">
        <v>149</v>
      </c>
      <c r="B153" s="6" t="s">
        <v>8</v>
      </c>
      <c r="C153" s="7" t="s">
        <v>3187</v>
      </c>
      <c r="D153" s="7" t="s">
        <v>3274</v>
      </c>
      <c r="E153" s="7" t="s">
        <v>3275</v>
      </c>
    </row>
    <row r="154" spans="1:5">
      <c r="A154" s="6">
        <v>150</v>
      </c>
      <c r="B154" s="6" t="s">
        <v>8</v>
      </c>
      <c r="C154" s="7" t="s">
        <v>3187</v>
      </c>
      <c r="D154" s="7" t="s">
        <v>3276</v>
      </c>
      <c r="E154" s="7" t="s">
        <v>3277</v>
      </c>
    </row>
    <row r="155" spans="1:5">
      <c r="A155" s="6">
        <v>151</v>
      </c>
      <c r="B155" s="6" t="s">
        <v>8</v>
      </c>
      <c r="C155" s="7" t="s">
        <v>3187</v>
      </c>
      <c r="D155" s="7" t="s">
        <v>3278</v>
      </c>
      <c r="E155" s="7" t="s">
        <v>3279</v>
      </c>
    </row>
    <row r="156" spans="1:5">
      <c r="A156" s="6">
        <v>152</v>
      </c>
      <c r="B156" s="6" t="s">
        <v>8</v>
      </c>
      <c r="C156" s="7" t="s">
        <v>3187</v>
      </c>
      <c r="D156" s="7" t="s">
        <v>3280</v>
      </c>
      <c r="E156" s="7" t="s">
        <v>3281</v>
      </c>
    </row>
    <row r="157" spans="1:5">
      <c r="A157" s="6">
        <v>153</v>
      </c>
      <c r="B157" s="6" t="s">
        <v>8</v>
      </c>
      <c r="C157" s="7" t="s">
        <v>3187</v>
      </c>
      <c r="D157" s="7" t="s">
        <v>3167</v>
      </c>
      <c r="E157" s="7" t="s">
        <v>3282</v>
      </c>
    </row>
    <row r="158" spans="1:5">
      <c r="A158" s="6">
        <v>154</v>
      </c>
      <c r="B158" s="6" t="s">
        <v>8</v>
      </c>
      <c r="C158" s="7" t="s">
        <v>3187</v>
      </c>
      <c r="D158" s="7" t="s">
        <v>3283</v>
      </c>
      <c r="E158" s="7" t="s">
        <v>3284</v>
      </c>
    </row>
    <row r="159" spans="1:5">
      <c r="A159" s="6">
        <v>155</v>
      </c>
      <c r="B159" s="6" t="s">
        <v>8</v>
      </c>
      <c r="C159" s="7" t="s">
        <v>3187</v>
      </c>
      <c r="D159" s="7" t="s">
        <v>3285</v>
      </c>
      <c r="E159" s="7" t="s">
        <v>3286</v>
      </c>
    </row>
    <row r="160" spans="1:5">
      <c r="A160" s="6">
        <v>156</v>
      </c>
      <c r="B160" s="6" t="s">
        <v>8</v>
      </c>
      <c r="C160" s="7" t="s">
        <v>3187</v>
      </c>
      <c r="D160" s="7" t="s">
        <v>3287</v>
      </c>
      <c r="E160" s="7" t="s">
        <v>3288</v>
      </c>
    </row>
    <row r="161" spans="1:5">
      <c r="A161" s="6">
        <v>157</v>
      </c>
      <c r="B161" s="6" t="s">
        <v>8</v>
      </c>
      <c r="C161" s="7" t="s">
        <v>3187</v>
      </c>
      <c r="D161" s="7" t="s">
        <v>3289</v>
      </c>
      <c r="E161" s="7" t="s">
        <v>3290</v>
      </c>
    </row>
    <row r="162" spans="1:5">
      <c r="A162" s="6">
        <v>158</v>
      </c>
      <c r="B162" s="6" t="s">
        <v>8</v>
      </c>
      <c r="C162" s="7" t="s">
        <v>3187</v>
      </c>
      <c r="D162" s="7" t="s">
        <v>3291</v>
      </c>
      <c r="E162" s="7" t="s">
        <v>3292</v>
      </c>
    </row>
    <row r="163" spans="1:5">
      <c r="A163" s="6">
        <v>159</v>
      </c>
      <c r="B163" s="6" t="s">
        <v>8</v>
      </c>
      <c r="C163" s="7" t="s">
        <v>3187</v>
      </c>
      <c r="D163" s="7" t="s">
        <v>3293</v>
      </c>
      <c r="E163" s="7" t="s">
        <v>3294</v>
      </c>
    </row>
    <row r="164" spans="1:5">
      <c r="A164" s="6">
        <v>160</v>
      </c>
      <c r="B164" s="6" t="s">
        <v>8</v>
      </c>
      <c r="C164" s="7" t="s">
        <v>3187</v>
      </c>
      <c r="D164" s="7" t="s">
        <v>3295</v>
      </c>
      <c r="E164" s="7" t="s">
        <v>3296</v>
      </c>
    </row>
    <row r="165" spans="1:5">
      <c r="A165" s="6">
        <v>161</v>
      </c>
      <c r="B165" s="6" t="s">
        <v>8</v>
      </c>
      <c r="C165" s="7" t="s">
        <v>3187</v>
      </c>
      <c r="D165" s="7" t="s">
        <v>3297</v>
      </c>
      <c r="E165" s="7" t="s">
        <v>3298</v>
      </c>
    </row>
    <row r="166" spans="1:5">
      <c r="A166" s="6">
        <v>162</v>
      </c>
      <c r="B166" s="6" t="s">
        <v>8</v>
      </c>
      <c r="C166" s="7" t="s">
        <v>3187</v>
      </c>
      <c r="D166" s="7" t="s">
        <v>3299</v>
      </c>
      <c r="E166" s="7" t="s">
        <v>3300</v>
      </c>
    </row>
    <row r="167" spans="1:5">
      <c r="A167" s="6">
        <v>163</v>
      </c>
      <c r="B167" s="6" t="s">
        <v>8</v>
      </c>
      <c r="C167" s="7" t="s">
        <v>3187</v>
      </c>
      <c r="D167" s="7" t="s">
        <v>3301</v>
      </c>
      <c r="E167" s="7" t="s">
        <v>3302</v>
      </c>
    </row>
    <row r="168" spans="1:5">
      <c r="A168" s="6">
        <v>164</v>
      </c>
      <c r="B168" s="6" t="s">
        <v>8</v>
      </c>
      <c r="C168" s="7" t="s">
        <v>3187</v>
      </c>
      <c r="D168" s="7" t="s">
        <v>3303</v>
      </c>
      <c r="E168" s="7" t="s">
        <v>3304</v>
      </c>
    </row>
    <row r="169" spans="1:5">
      <c r="A169" s="6">
        <v>165</v>
      </c>
      <c r="B169" s="6" t="s">
        <v>8</v>
      </c>
      <c r="C169" s="7" t="s">
        <v>3187</v>
      </c>
      <c r="D169" s="7" t="s">
        <v>3305</v>
      </c>
      <c r="E169" s="7" t="s">
        <v>3306</v>
      </c>
    </row>
    <row r="170" spans="1:5">
      <c r="A170" s="6">
        <v>166</v>
      </c>
      <c r="B170" s="6" t="s">
        <v>8</v>
      </c>
      <c r="C170" s="7" t="s">
        <v>3187</v>
      </c>
      <c r="D170" s="7" t="s">
        <v>3307</v>
      </c>
      <c r="E170" s="7" t="s">
        <v>3308</v>
      </c>
    </row>
    <row r="171" spans="1:5">
      <c r="A171" s="6">
        <v>167</v>
      </c>
      <c r="B171" s="6" t="s">
        <v>8</v>
      </c>
      <c r="C171" s="7" t="s">
        <v>3187</v>
      </c>
      <c r="D171" s="7" t="s">
        <v>3309</v>
      </c>
      <c r="E171" s="7" t="s">
        <v>3310</v>
      </c>
    </row>
    <row r="172" spans="1:5">
      <c r="A172" s="6">
        <v>168</v>
      </c>
      <c r="B172" s="6" t="s">
        <v>8</v>
      </c>
      <c r="C172" s="7" t="s">
        <v>3187</v>
      </c>
      <c r="D172" s="7" t="s">
        <v>3311</v>
      </c>
      <c r="E172" s="7" t="s">
        <v>3312</v>
      </c>
    </row>
    <row r="173" spans="1:5">
      <c r="A173" s="6">
        <v>169</v>
      </c>
      <c r="B173" s="6" t="s">
        <v>8</v>
      </c>
      <c r="C173" s="7" t="s">
        <v>3187</v>
      </c>
      <c r="D173" s="7" t="s">
        <v>3313</v>
      </c>
      <c r="E173" s="7" t="s">
        <v>3314</v>
      </c>
    </row>
    <row r="174" spans="1:5">
      <c r="A174" s="6">
        <v>170</v>
      </c>
      <c r="B174" s="6" t="s">
        <v>8</v>
      </c>
      <c r="C174" s="7" t="s">
        <v>3187</v>
      </c>
      <c r="D174" s="7" t="s">
        <v>3315</v>
      </c>
      <c r="E174" s="7" t="s">
        <v>3316</v>
      </c>
    </row>
    <row r="175" spans="1:5">
      <c r="A175" s="6">
        <v>171</v>
      </c>
      <c r="B175" s="6" t="s">
        <v>8</v>
      </c>
      <c r="C175" s="7" t="s">
        <v>3187</v>
      </c>
      <c r="D175" s="7" t="s">
        <v>3317</v>
      </c>
      <c r="E175" s="7" t="s">
        <v>3318</v>
      </c>
    </row>
    <row r="176" spans="1:5">
      <c r="A176" s="6">
        <v>172</v>
      </c>
      <c r="B176" s="6" t="s">
        <v>8</v>
      </c>
      <c r="C176" s="7" t="s">
        <v>3187</v>
      </c>
      <c r="D176" s="7" t="s">
        <v>3319</v>
      </c>
      <c r="E176" s="7" t="s">
        <v>3320</v>
      </c>
    </row>
    <row r="177" spans="1:5">
      <c r="A177" s="6">
        <v>173</v>
      </c>
      <c r="B177" s="6" t="s">
        <v>8</v>
      </c>
      <c r="C177" s="7" t="s">
        <v>3187</v>
      </c>
      <c r="D177" s="7" t="s">
        <v>3321</v>
      </c>
      <c r="E177" s="7" t="s">
        <v>3322</v>
      </c>
    </row>
    <row r="178" spans="1:5">
      <c r="A178" s="6">
        <v>174</v>
      </c>
      <c r="B178" s="6" t="s">
        <v>8</v>
      </c>
      <c r="C178" s="7" t="s">
        <v>3187</v>
      </c>
      <c r="D178" s="7" t="s">
        <v>3323</v>
      </c>
      <c r="E178" s="7" t="s">
        <v>3324</v>
      </c>
    </row>
    <row r="179" spans="1:5">
      <c r="A179" s="6">
        <v>175</v>
      </c>
      <c r="B179" s="6" t="s">
        <v>8</v>
      </c>
      <c r="C179" s="7" t="s">
        <v>3187</v>
      </c>
      <c r="D179" s="7" t="s">
        <v>3325</v>
      </c>
      <c r="E179" s="7" t="s">
        <v>3326</v>
      </c>
    </row>
    <row r="180" spans="1:5">
      <c r="A180" s="6">
        <v>176</v>
      </c>
      <c r="B180" s="6" t="s">
        <v>8</v>
      </c>
      <c r="C180" s="7" t="s">
        <v>3187</v>
      </c>
      <c r="D180" s="7" t="s">
        <v>3327</v>
      </c>
      <c r="E180" s="7" t="s">
        <v>3328</v>
      </c>
    </row>
    <row r="181" spans="1:5">
      <c r="A181" s="6">
        <v>177</v>
      </c>
      <c r="B181" s="6" t="s">
        <v>8</v>
      </c>
      <c r="C181" s="7" t="s">
        <v>3187</v>
      </c>
      <c r="D181" s="7" t="s">
        <v>3329</v>
      </c>
      <c r="E181" s="7" t="s">
        <v>3330</v>
      </c>
    </row>
    <row r="182" spans="1:5">
      <c r="A182" s="6">
        <v>178</v>
      </c>
      <c r="B182" s="6" t="s">
        <v>8</v>
      </c>
      <c r="C182" s="7" t="s">
        <v>3187</v>
      </c>
      <c r="D182" s="7" t="s">
        <v>3331</v>
      </c>
      <c r="E182" s="7" t="s">
        <v>3332</v>
      </c>
    </row>
    <row r="183" spans="1:5">
      <c r="A183" s="6">
        <v>179</v>
      </c>
      <c r="B183" s="6" t="s">
        <v>8</v>
      </c>
      <c r="C183" s="7" t="s">
        <v>3187</v>
      </c>
      <c r="D183" s="7" t="s">
        <v>3333</v>
      </c>
      <c r="E183" s="7" t="s">
        <v>3334</v>
      </c>
    </row>
    <row r="184" spans="1:5">
      <c r="A184" s="6">
        <v>180</v>
      </c>
      <c r="B184" s="6" t="s">
        <v>8</v>
      </c>
      <c r="C184" s="7" t="s">
        <v>3187</v>
      </c>
      <c r="D184" s="7" t="s">
        <v>3335</v>
      </c>
      <c r="E184" s="7" t="s">
        <v>3336</v>
      </c>
    </row>
    <row r="185" spans="1:5">
      <c r="A185" s="6">
        <v>181</v>
      </c>
      <c r="B185" s="6" t="s">
        <v>8</v>
      </c>
      <c r="C185" s="7" t="s">
        <v>3187</v>
      </c>
      <c r="D185" s="7" t="s">
        <v>3337</v>
      </c>
      <c r="E185" s="7" t="s">
        <v>3338</v>
      </c>
    </row>
    <row r="186" spans="1:5">
      <c r="A186" s="6">
        <v>182</v>
      </c>
      <c r="B186" s="6" t="s">
        <v>8</v>
      </c>
      <c r="C186" s="7" t="s">
        <v>3187</v>
      </c>
      <c r="D186" s="7" t="s">
        <v>3339</v>
      </c>
      <c r="E186" s="7" t="s">
        <v>3340</v>
      </c>
    </row>
    <row r="187" spans="1:5">
      <c r="A187" s="6">
        <v>183</v>
      </c>
      <c r="B187" s="6" t="s">
        <v>8</v>
      </c>
      <c r="C187" s="7" t="s">
        <v>3187</v>
      </c>
      <c r="D187" s="7" t="s">
        <v>3341</v>
      </c>
      <c r="E187" s="7" t="s">
        <v>3342</v>
      </c>
    </row>
    <row r="188" spans="1:5">
      <c r="A188" s="6">
        <v>184</v>
      </c>
      <c r="B188" s="6" t="s">
        <v>8</v>
      </c>
      <c r="C188" s="7" t="s">
        <v>3187</v>
      </c>
      <c r="D188" s="7" t="s">
        <v>3343</v>
      </c>
      <c r="E188" s="7" t="s">
        <v>3344</v>
      </c>
    </row>
    <row r="189" spans="1:5">
      <c r="A189" s="6">
        <v>185</v>
      </c>
      <c r="B189" s="6" t="s">
        <v>8</v>
      </c>
      <c r="C189" s="7" t="s">
        <v>3187</v>
      </c>
      <c r="D189" s="7" t="s">
        <v>3345</v>
      </c>
      <c r="E189" s="7" t="s">
        <v>3346</v>
      </c>
    </row>
    <row r="190" spans="1:5">
      <c r="A190" s="6">
        <v>186</v>
      </c>
      <c r="B190" s="6" t="s">
        <v>8</v>
      </c>
      <c r="C190" s="7" t="s">
        <v>3187</v>
      </c>
      <c r="D190" s="7" t="s">
        <v>3347</v>
      </c>
      <c r="E190" s="7" t="s">
        <v>3348</v>
      </c>
    </row>
    <row r="191" spans="1:5">
      <c r="A191" s="6">
        <v>187</v>
      </c>
      <c r="B191" s="6" t="s">
        <v>8</v>
      </c>
      <c r="C191" s="7" t="s">
        <v>3187</v>
      </c>
      <c r="D191" s="7" t="s">
        <v>3349</v>
      </c>
      <c r="E191" s="7" t="s">
        <v>3350</v>
      </c>
    </row>
    <row r="192" spans="1:5">
      <c r="A192" s="6">
        <v>188</v>
      </c>
      <c r="B192" s="6" t="s">
        <v>8</v>
      </c>
      <c r="C192" s="7" t="s">
        <v>3187</v>
      </c>
      <c r="D192" s="7" t="s">
        <v>3351</v>
      </c>
      <c r="E192" s="7" t="s">
        <v>3352</v>
      </c>
    </row>
    <row r="193" spans="1:5">
      <c r="A193" s="6">
        <v>189</v>
      </c>
      <c r="B193" s="6" t="s">
        <v>8</v>
      </c>
      <c r="C193" s="7" t="s">
        <v>3187</v>
      </c>
      <c r="D193" s="7" t="s">
        <v>3353</v>
      </c>
      <c r="E193" s="7" t="s">
        <v>3354</v>
      </c>
    </row>
    <row r="194" spans="1:5">
      <c r="A194" s="6">
        <v>190</v>
      </c>
      <c r="B194" s="6" t="s">
        <v>8</v>
      </c>
      <c r="C194" s="7" t="s">
        <v>3187</v>
      </c>
      <c r="D194" s="7" t="s">
        <v>3355</v>
      </c>
      <c r="E194" s="7" t="s">
        <v>3356</v>
      </c>
    </row>
    <row r="195" spans="1:5">
      <c r="A195" s="6">
        <v>191</v>
      </c>
      <c r="B195" s="6" t="s">
        <v>8</v>
      </c>
      <c r="C195" s="7" t="s">
        <v>3187</v>
      </c>
      <c r="D195" s="7" t="s">
        <v>3357</v>
      </c>
      <c r="E195" s="7" t="s">
        <v>3358</v>
      </c>
    </row>
    <row r="196" spans="1:5">
      <c r="A196" s="6">
        <v>192</v>
      </c>
      <c r="B196" s="6" t="s">
        <v>8</v>
      </c>
      <c r="C196" s="7" t="s">
        <v>3187</v>
      </c>
      <c r="D196" s="7" t="s">
        <v>3359</v>
      </c>
      <c r="E196" s="7" t="s">
        <v>3360</v>
      </c>
    </row>
    <row r="197" spans="1:5">
      <c r="A197" s="6">
        <v>193</v>
      </c>
      <c r="B197" s="6" t="s">
        <v>8</v>
      </c>
      <c r="C197" s="7" t="s">
        <v>3187</v>
      </c>
      <c r="D197" s="7" t="s">
        <v>3361</v>
      </c>
      <c r="E197" s="7" t="s">
        <v>3362</v>
      </c>
    </row>
    <row r="198" spans="1:5">
      <c r="A198" s="6">
        <v>194</v>
      </c>
      <c r="B198" s="6" t="s">
        <v>8</v>
      </c>
      <c r="C198" s="7" t="s">
        <v>3187</v>
      </c>
      <c r="D198" s="7" t="s">
        <v>3363</v>
      </c>
      <c r="E198" s="7" t="s">
        <v>3364</v>
      </c>
    </row>
    <row r="199" spans="1:5">
      <c r="A199" s="6">
        <v>195</v>
      </c>
      <c r="B199" s="6" t="s">
        <v>8</v>
      </c>
      <c r="C199" s="7" t="s">
        <v>3187</v>
      </c>
      <c r="D199" s="7" t="s">
        <v>3365</v>
      </c>
      <c r="E199" s="7" t="s">
        <v>3366</v>
      </c>
    </row>
    <row r="200" spans="1:5">
      <c r="A200" s="6">
        <v>196</v>
      </c>
      <c r="B200" s="6" t="s">
        <v>8</v>
      </c>
      <c r="C200" s="7" t="s">
        <v>3187</v>
      </c>
      <c r="D200" s="7" t="s">
        <v>3367</v>
      </c>
      <c r="E200" s="7" t="s">
        <v>3368</v>
      </c>
    </row>
    <row r="201" spans="1:5">
      <c r="A201" s="6">
        <v>197</v>
      </c>
      <c r="B201" s="6" t="s">
        <v>8</v>
      </c>
      <c r="C201" s="7" t="s">
        <v>3187</v>
      </c>
      <c r="D201" s="7" t="s">
        <v>3369</v>
      </c>
      <c r="E201" s="7" t="s">
        <v>3370</v>
      </c>
    </row>
    <row r="202" spans="1:5">
      <c r="A202" s="6">
        <v>198</v>
      </c>
      <c r="B202" s="6" t="s">
        <v>8</v>
      </c>
      <c r="C202" s="7" t="s">
        <v>3187</v>
      </c>
      <c r="D202" s="7" t="s">
        <v>3371</v>
      </c>
      <c r="E202" s="7" t="s">
        <v>3372</v>
      </c>
    </row>
    <row r="203" spans="1:5">
      <c r="A203" s="6">
        <v>199</v>
      </c>
      <c r="B203" s="6" t="s">
        <v>8</v>
      </c>
      <c r="C203" s="7" t="s">
        <v>3187</v>
      </c>
      <c r="D203" s="7" t="s">
        <v>3373</v>
      </c>
      <c r="E203" s="7" t="s">
        <v>3374</v>
      </c>
    </row>
    <row r="204" spans="1:5">
      <c r="A204" s="6">
        <v>200</v>
      </c>
      <c r="B204" s="6" t="s">
        <v>8</v>
      </c>
      <c r="C204" s="7" t="s">
        <v>3187</v>
      </c>
      <c r="D204" s="7" t="s">
        <v>3375</v>
      </c>
      <c r="E204" s="7" t="s">
        <v>3376</v>
      </c>
    </row>
    <row r="205" spans="1:5">
      <c r="A205" s="6">
        <v>201</v>
      </c>
      <c r="B205" s="6" t="s">
        <v>8</v>
      </c>
      <c r="C205" s="7" t="s">
        <v>3187</v>
      </c>
      <c r="D205" s="7" t="s">
        <v>3377</v>
      </c>
      <c r="E205" s="7" t="s">
        <v>3378</v>
      </c>
    </row>
    <row r="206" spans="1:5">
      <c r="A206" s="6">
        <v>202</v>
      </c>
      <c r="B206" s="6" t="s">
        <v>8</v>
      </c>
      <c r="C206" s="7" t="s">
        <v>3187</v>
      </c>
      <c r="D206" s="7" t="s">
        <v>3379</v>
      </c>
      <c r="E206" s="7" t="s">
        <v>3380</v>
      </c>
    </row>
    <row r="207" spans="1:5">
      <c r="A207" s="6">
        <v>203</v>
      </c>
      <c r="B207" s="6" t="s">
        <v>8</v>
      </c>
      <c r="C207" s="7" t="s">
        <v>3187</v>
      </c>
      <c r="D207" s="7" t="s">
        <v>3381</v>
      </c>
      <c r="E207" s="7" t="s">
        <v>3382</v>
      </c>
    </row>
    <row r="208" spans="1:5">
      <c r="A208" s="6">
        <v>204</v>
      </c>
      <c r="B208" s="6" t="s">
        <v>8</v>
      </c>
      <c r="C208" s="7" t="s">
        <v>3187</v>
      </c>
      <c r="D208" s="7" t="s">
        <v>3383</v>
      </c>
      <c r="E208" s="7" t="s">
        <v>3384</v>
      </c>
    </row>
    <row r="209" spans="1:5">
      <c r="A209" s="6">
        <v>205</v>
      </c>
      <c r="B209" s="6" t="s">
        <v>8</v>
      </c>
      <c r="C209" s="7" t="s">
        <v>3187</v>
      </c>
      <c r="D209" s="7" t="s">
        <v>3385</v>
      </c>
      <c r="E209" s="7" t="s">
        <v>3386</v>
      </c>
    </row>
    <row r="210" spans="1:5">
      <c r="A210" s="6">
        <v>206</v>
      </c>
      <c r="B210" s="6" t="s">
        <v>8</v>
      </c>
      <c r="C210" s="7" t="s">
        <v>3187</v>
      </c>
      <c r="D210" s="7" t="s">
        <v>3387</v>
      </c>
      <c r="E210" s="7" t="s">
        <v>3388</v>
      </c>
    </row>
    <row r="211" spans="1:5">
      <c r="A211" s="6">
        <v>207</v>
      </c>
      <c r="B211" s="6" t="s">
        <v>8</v>
      </c>
      <c r="C211" s="7" t="s">
        <v>3389</v>
      </c>
      <c r="D211" s="7" t="s">
        <v>3390</v>
      </c>
      <c r="E211" s="7" t="s">
        <v>3391</v>
      </c>
    </row>
    <row r="212" spans="1:5">
      <c r="A212" s="6">
        <v>208</v>
      </c>
      <c r="B212" s="6" t="s">
        <v>8</v>
      </c>
      <c r="C212" s="7" t="s">
        <v>3389</v>
      </c>
      <c r="D212" s="7" t="s">
        <v>3392</v>
      </c>
      <c r="E212" s="7" t="s">
        <v>3393</v>
      </c>
    </row>
    <row r="213" spans="1:5">
      <c r="A213" s="6">
        <v>209</v>
      </c>
      <c r="B213" s="6" t="s">
        <v>8</v>
      </c>
      <c r="C213" s="7" t="s">
        <v>3389</v>
      </c>
      <c r="D213" s="7" t="s">
        <v>3394</v>
      </c>
      <c r="E213" s="7" t="s">
        <v>3395</v>
      </c>
    </row>
    <row r="214" spans="1:5">
      <c r="A214" s="6">
        <v>210</v>
      </c>
      <c r="B214" s="6" t="s">
        <v>8</v>
      </c>
      <c r="C214" s="7" t="s">
        <v>3389</v>
      </c>
      <c r="D214" s="7" t="s">
        <v>3396</v>
      </c>
      <c r="E214" s="7" t="s">
        <v>3397</v>
      </c>
    </row>
    <row r="215" spans="1:5">
      <c r="A215" s="6">
        <v>211</v>
      </c>
      <c r="B215" s="6" t="s">
        <v>8</v>
      </c>
      <c r="C215" s="7" t="s">
        <v>3389</v>
      </c>
      <c r="D215" s="7" t="s">
        <v>3398</v>
      </c>
      <c r="E215" s="7" t="s">
        <v>3399</v>
      </c>
    </row>
    <row r="216" spans="1:5">
      <c r="A216" s="6">
        <v>212</v>
      </c>
      <c r="B216" s="6" t="s">
        <v>8</v>
      </c>
      <c r="C216" s="7" t="s">
        <v>3389</v>
      </c>
      <c r="D216" s="7" t="s">
        <v>3400</v>
      </c>
      <c r="E216" s="7" t="s">
        <v>3401</v>
      </c>
    </row>
    <row r="217" spans="1:5">
      <c r="A217" s="6">
        <v>213</v>
      </c>
      <c r="B217" s="6" t="s">
        <v>8</v>
      </c>
      <c r="C217" s="7" t="s">
        <v>3389</v>
      </c>
      <c r="D217" s="7" t="s">
        <v>3402</v>
      </c>
      <c r="E217" s="7" t="s">
        <v>3403</v>
      </c>
    </row>
    <row r="218" spans="1:5">
      <c r="A218" s="6">
        <v>214</v>
      </c>
      <c r="B218" s="6" t="s">
        <v>8</v>
      </c>
      <c r="C218" s="7" t="s">
        <v>3389</v>
      </c>
      <c r="D218" s="7" t="s">
        <v>3404</v>
      </c>
      <c r="E218" s="7" t="s">
        <v>3405</v>
      </c>
    </row>
    <row r="219" spans="1:5">
      <c r="A219" s="6">
        <v>215</v>
      </c>
      <c r="B219" s="6" t="s">
        <v>8</v>
      </c>
      <c r="C219" s="7" t="s">
        <v>3389</v>
      </c>
      <c r="D219" s="7" t="s">
        <v>3406</v>
      </c>
      <c r="E219" s="7" t="s">
        <v>3407</v>
      </c>
    </row>
    <row r="220" spans="1:5">
      <c r="A220" s="6">
        <v>216</v>
      </c>
      <c r="B220" s="6" t="s">
        <v>8</v>
      </c>
      <c r="C220" s="7" t="s">
        <v>3389</v>
      </c>
      <c r="D220" s="7" t="s">
        <v>569</v>
      </c>
      <c r="E220" s="7" t="s">
        <v>3408</v>
      </c>
    </row>
    <row r="221" spans="1:5">
      <c r="A221" s="6">
        <v>217</v>
      </c>
      <c r="B221" s="6" t="s">
        <v>8</v>
      </c>
      <c r="C221" s="7" t="s">
        <v>3389</v>
      </c>
      <c r="D221" s="7" t="s">
        <v>3409</v>
      </c>
      <c r="E221" s="7" t="s">
        <v>3410</v>
      </c>
    </row>
    <row r="222" spans="1:5">
      <c r="A222" s="6">
        <v>218</v>
      </c>
      <c r="B222" s="6" t="s">
        <v>8</v>
      </c>
      <c r="C222" s="7" t="s">
        <v>3389</v>
      </c>
      <c r="D222" s="7" t="s">
        <v>3411</v>
      </c>
      <c r="E222" s="7" t="s">
        <v>3412</v>
      </c>
    </row>
    <row r="223" spans="1:5">
      <c r="A223" s="6">
        <v>219</v>
      </c>
      <c r="B223" s="6" t="s">
        <v>8</v>
      </c>
      <c r="C223" s="7" t="s">
        <v>3389</v>
      </c>
      <c r="D223" s="7" t="s">
        <v>3413</v>
      </c>
      <c r="E223" s="7" t="s">
        <v>3414</v>
      </c>
    </row>
    <row r="224" spans="1:5">
      <c r="A224" s="6">
        <v>220</v>
      </c>
      <c r="B224" s="6" t="s">
        <v>8</v>
      </c>
      <c r="C224" s="7" t="s">
        <v>3389</v>
      </c>
      <c r="D224" s="7" t="s">
        <v>3415</v>
      </c>
      <c r="E224" s="7" t="s">
        <v>3416</v>
      </c>
    </row>
    <row r="225" spans="1:5">
      <c r="A225" s="6">
        <v>221</v>
      </c>
      <c r="B225" s="6" t="s">
        <v>8</v>
      </c>
      <c r="C225" s="7" t="s">
        <v>3389</v>
      </c>
      <c r="D225" s="7" t="s">
        <v>3417</v>
      </c>
      <c r="E225" s="7" t="s">
        <v>3418</v>
      </c>
    </row>
    <row r="226" spans="1:5">
      <c r="A226" s="6">
        <v>222</v>
      </c>
      <c r="B226" s="6" t="s">
        <v>8</v>
      </c>
      <c r="C226" s="7" t="s">
        <v>3389</v>
      </c>
      <c r="D226" s="7" t="s">
        <v>3419</v>
      </c>
      <c r="E226" s="7" t="s">
        <v>3420</v>
      </c>
    </row>
    <row r="227" spans="1:5">
      <c r="A227" s="6">
        <v>223</v>
      </c>
      <c r="B227" s="6" t="s">
        <v>8</v>
      </c>
      <c r="C227" s="7" t="s">
        <v>3389</v>
      </c>
      <c r="D227" s="7" t="s">
        <v>3421</v>
      </c>
      <c r="E227" s="7" t="s">
        <v>3422</v>
      </c>
    </row>
    <row r="228" spans="1:5">
      <c r="A228" s="6">
        <v>224</v>
      </c>
      <c r="B228" s="6" t="s">
        <v>8</v>
      </c>
      <c r="C228" s="7" t="s">
        <v>3389</v>
      </c>
      <c r="D228" s="7" t="s">
        <v>3423</v>
      </c>
      <c r="E228" s="7" t="s">
        <v>3424</v>
      </c>
    </row>
    <row r="229" spans="1:5">
      <c r="A229" s="6">
        <v>225</v>
      </c>
      <c r="B229" s="6" t="s">
        <v>8</v>
      </c>
      <c r="C229" s="7" t="s">
        <v>3389</v>
      </c>
      <c r="D229" s="7" t="s">
        <v>3425</v>
      </c>
      <c r="E229" s="7" t="s">
        <v>3426</v>
      </c>
    </row>
    <row r="230" spans="1:5">
      <c r="A230" s="6">
        <v>226</v>
      </c>
      <c r="B230" s="6" t="s">
        <v>8</v>
      </c>
      <c r="C230" s="7" t="s">
        <v>3389</v>
      </c>
      <c r="D230" s="7" t="s">
        <v>3427</v>
      </c>
      <c r="E230" s="7" t="s">
        <v>3428</v>
      </c>
    </row>
    <row r="231" spans="1:5">
      <c r="A231" s="6">
        <v>227</v>
      </c>
      <c r="B231" s="6" t="s">
        <v>8</v>
      </c>
      <c r="C231" s="7" t="s">
        <v>3389</v>
      </c>
      <c r="D231" s="7" t="s">
        <v>3429</v>
      </c>
      <c r="E231" s="7" t="s">
        <v>3430</v>
      </c>
    </row>
    <row r="232" spans="1:5">
      <c r="A232" s="6">
        <v>228</v>
      </c>
      <c r="B232" s="6" t="s">
        <v>8</v>
      </c>
      <c r="C232" s="7" t="s">
        <v>3389</v>
      </c>
      <c r="D232" s="7" t="s">
        <v>3431</v>
      </c>
      <c r="E232" s="7" t="s">
        <v>3432</v>
      </c>
    </row>
    <row r="233" spans="1:5">
      <c r="A233" s="6">
        <v>229</v>
      </c>
      <c r="B233" s="6" t="s">
        <v>8</v>
      </c>
      <c r="C233" s="7" t="s">
        <v>3389</v>
      </c>
      <c r="D233" s="7" t="s">
        <v>3433</v>
      </c>
      <c r="E233" s="7" t="s">
        <v>3434</v>
      </c>
    </row>
    <row r="234" spans="1:5">
      <c r="A234" s="6">
        <v>230</v>
      </c>
      <c r="B234" s="6" t="s">
        <v>8</v>
      </c>
      <c r="C234" s="7" t="s">
        <v>3389</v>
      </c>
      <c r="D234" s="7" t="s">
        <v>3435</v>
      </c>
      <c r="E234" s="7" t="s">
        <v>3436</v>
      </c>
    </row>
    <row r="235" spans="1:5">
      <c r="A235" s="6">
        <v>231</v>
      </c>
      <c r="B235" s="6" t="s">
        <v>8</v>
      </c>
      <c r="C235" s="7" t="s">
        <v>3389</v>
      </c>
      <c r="D235" s="7" t="s">
        <v>3437</v>
      </c>
      <c r="E235" s="7" t="s">
        <v>3438</v>
      </c>
    </row>
    <row r="236" spans="1:5">
      <c r="A236" s="6">
        <v>232</v>
      </c>
      <c r="B236" s="6" t="s">
        <v>8</v>
      </c>
      <c r="C236" s="7" t="s">
        <v>3389</v>
      </c>
      <c r="D236" s="7" t="s">
        <v>3439</v>
      </c>
      <c r="E236" s="7" t="s">
        <v>3440</v>
      </c>
    </row>
    <row r="237" spans="1:5">
      <c r="A237" s="6">
        <v>233</v>
      </c>
      <c r="B237" s="6" t="s">
        <v>8</v>
      </c>
      <c r="C237" s="7" t="s">
        <v>3389</v>
      </c>
      <c r="D237" s="7" t="s">
        <v>3441</v>
      </c>
      <c r="E237" s="7" t="s">
        <v>3442</v>
      </c>
    </row>
    <row r="238" spans="1:5">
      <c r="A238" s="6">
        <v>234</v>
      </c>
      <c r="B238" s="6" t="s">
        <v>8</v>
      </c>
      <c r="C238" s="7" t="s">
        <v>3389</v>
      </c>
      <c r="D238" s="7" t="s">
        <v>3443</v>
      </c>
      <c r="E238" s="7" t="s">
        <v>3444</v>
      </c>
    </row>
    <row r="239" spans="1:5">
      <c r="A239" s="6">
        <v>235</v>
      </c>
      <c r="B239" s="6" t="s">
        <v>8</v>
      </c>
      <c r="C239" s="7" t="s">
        <v>3389</v>
      </c>
      <c r="D239" s="7" t="s">
        <v>3445</v>
      </c>
      <c r="E239" s="7" t="s">
        <v>3446</v>
      </c>
    </row>
    <row r="240" spans="1:5">
      <c r="A240" s="6">
        <v>236</v>
      </c>
      <c r="B240" s="6" t="s">
        <v>8</v>
      </c>
      <c r="C240" s="7" t="s">
        <v>3389</v>
      </c>
      <c r="D240" s="7" t="s">
        <v>3447</v>
      </c>
      <c r="E240" s="7" t="s">
        <v>3448</v>
      </c>
    </row>
    <row r="241" spans="1:5">
      <c r="A241" s="6">
        <v>237</v>
      </c>
      <c r="B241" s="6" t="s">
        <v>8</v>
      </c>
      <c r="C241" s="7" t="s">
        <v>3389</v>
      </c>
      <c r="D241" s="7" t="s">
        <v>3449</v>
      </c>
      <c r="E241" s="7" t="s">
        <v>3450</v>
      </c>
    </row>
    <row r="242" spans="1:5">
      <c r="A242" s="6">
        <v>238</v>
      </c>
      <c r="B242" s="6" t="s">
        <v>8</v>
      </c>
      <c r="C242" s="7" t="s">
        <v>3389</v>
      </c>
      <c r="D242" s="7" t="s">
        <v>3451</v>
      </c>
      <c r="E242" s="7" t="s">
        <v>3452</v>
      </c>
    </row>
    <row r="243" spans="1:5">
      <c r="A243" s="6">
        <v>239</v>
      </c>
      <c r="B243" s="6" t="s">
        <v>8</v>
      </c>
      <c r="C243" s="7" t="s">
        <v>3389</v>
      </c>
      <c r="D243" s="7" t="s">
        <v>3453</v>
      </c>
      <c r="E243" s="7" t="s">
        <v>3454</v>
      </c>
    </row>
    <row r="244" spans="1:5">
      <c r="A244" s="6">
        <v>240</v>
      </c>
      <c r="B244" s="6" t="s">
        <v>8</v>
      </c>
      <c r="C244" s="7" t="s">
        <v>3389</v>
      </c>
      <c r="D244" s="7" t="s">
        <v>3455</v>
      </c>
      <c r="E244" s="7" t="s">
        <v>3456</v>
      </c>
    </row>
    <row r="245" spans="1:5">
      <c r="A245" s="6">
        <v>241</v>
      </c>
      <c r="B245" s="6" t="s">
        <v>8</v>
      </c>
      <c r="C245" s="7" t="s">
        <v>3389</v>
      </c>
      <c r="D245" s="7" t="s">
        <v>3457</v>
      </c>
      <c r="E245" s="7" t="s">
        <v>3458</v>
      </c>
    </row>
    <row r="246" spans="1:5">
      <c r="A246" s="6">
        <v>242</v>
      </c>
      <c r="B246" s="6" t="s">
        <v>8</v>
      </c>
      <c r="C246" s="7" t="s">
        <v>3389</v>
      </c>
      <c r="D246" s="7" t="s">
        <v>3459</v>
      </c>
      <c r="E246" s="7" t="s">
        <v>3460</v>
      </c>
    </row>
    <row r="247" spans="1:5">
      <c r="A247" s="6">
        <v>243</v>
      </c>
      <c r="B247" s="6" t="s">
        <v>8</v>
      </c>
      <c r="C247" s="7" t="s">
        <v>3389</v>
      </c>
      <c r="D247" s="7" t="s">
        <v>3461</v>
      </c>
      <c r="E247" s="7" t="s">
        <v>3462</v>
      </c>
    </row>
    <row r="248" spans="1:5">
      <c r="A248" s="6">
        <v>244</v>
      </c>
      <c r="B248" s="6" t="s">
        <v>8</v>
      </c>
      <c r="C248" s="7" t="s">
        <v>3389</v>
      </c>
      <c r="D248" s="7" t="s">
        <v>3463</v>
      </c>
      <c r="E248" s="7" t="s">
        <v>3464</v>
      </c>
    </row>
    <row r="249" spans="1:5">
      <c r="A249" s="6">
        <v>245</v>
      </c>
      <c r="B249" s="6" t="s">
        <v>8</v>
      </c>
      <c r="C249" s="7" t="s">
        <v>3389</v>
      </c>
      <c r="D249" s="7" t="s">
        <v>3465</v>
      </c>
      <c r="E249" s="7" t="s">
        <v>3466</v>
      </c>
    </row>
    <row r="250" spans="1:5">
      <c r="A250" s="6">
        <v>246</v>
      </c>
      <c r="B250" s="6" t="s">
        <v>8</v>
      </c>
      <c r="C250" s="7" t="s">
        <v>3389</v>
      </c>
      <c r="D250" s="7" t="s">
        <v>3467</v>
      </c>
      <c r="E250" s="7" t="s">
        <v>3468</v>
      </c>
    </row>
    <row r="251" spans="1:5">
      <c r="A251" s="6">
        <v>247</v>
      </c>
      <c r="B251" s="6" t="s">
        <v>8</v>
      </c>
      <c r="C251" s="7" t="s">
        <v>3389</v>
      </c>
      <c r="D251" s="7" t="s">
        <v>3469</v>
      </c>
      <c r="E251" s="7" t="s">
        <v>3470</v>
      </c>
    </row>
    <row r="252" spans="1:5">
      <c r="A252" s="6">
        <v>248</v>
      </c>
      <c r="B252" s="6" t="s">
        <v>8</v>
      </c>
      <c r="C252" s="7" t="s">
        <v>3389</v>
      </c>
      <c r="D252" s="7" t="s">
        <v>3471</v>
      </c>
      <c r="E252" s="7" t="s">
        <v>3472</v>
      </c>
    </row>
    <row r="253" spans="1:5">
      <c r="A253" s="6">
        <v>249</v>
      </c>
      <c r="B253" s="6" t="s">
        <v>8</v>
      </c>
      <c r="C253" s="7" t="s">
        <v>3389</v>
      </c>
      <c r="D253" s="7" t="s">
        <v>959</v>
      </c>
      <c r="E253" s="7" t="s">
        <v>3473</v>
      </c>
    </row>
    <row r="254" spans="1:5">
      <c r="A254" s="6">
        <v>250</v>
      </c>
      <c r="B254" s="6" t="s">
        <v>8</v>
      </c>
      <c r="C254" s="7" t="s">
        <v>3389</v>
      </c>
      <c r="D254" s="7" t="s">
        <v>3474</v>
      </c>
      <c r="E254" s="7" t="s">
        <v>3475</v>
      </c>
    </row>
    <row r="255" spans="1:5">
      <c r="A255" s="6">
        <v>251</v>
      </c>
      <c r="B255" s="6" t="s">
        <v>8</v>
      </c>
      <c r="C255" s="7" t="s">
        <v>3389</v>
      </c>
      <c r="D255" s="7" t="s">
        <v>3476</v>
      </c>
      <c r="E255" s="7" t="s">
        <v>3477</v>
      </c>
    </row>
    <row r="256" spans="1:5">
      <c r="A256" s="6">
        <v>252</v>
      </c>
      <c r="B256" s="6" t="s">
        <v>8</v>
      </c>
      <c r="C256" s="7" t="s">
        <v>3389</v>
      </c>
      <c r="D256" s="7" t="s">
        <v>3478</v>
      </c>
      <c r="E256" s="7" t="s">
        <v>3479</v>
      </c>
    </row>
    <row r="257" spans="1:5">
      <c r="A257" s="6">
        <v>253</v>
      </c>
      <c r="B257" s="6" t="s">
        <v>8</v>
      </c>
      <c r="C257" s="7" t="s">
        <v>3389</v>
      </c>
      <c r="D257" s="7" t="s">
        <v>3480</v>
      </c>
      <c r="E257" s="7" t="s">
        <v>3481</v>
      </c>
    </row>
    <row r="258" spans="1:5">
      <c r="A258" s="6">
        <v>254</v>
      </c>
      <c r="B258" s="6" t="s">
        <v>8</v>
      </c>
      <c r="C258" s="7" t="s">
        <v>3389</v>
      </c>
      <c r="D258" s="7" t="s">
        <v>3482</v>
      </c>
      <c r="E258" s="7" t="s">
        <v>3483</v>
      </c>
    </row>
    <row r="259" spans="1:5">
      <c r="A259" s="6">
        <v>255</v>
      </c>
      <c r="B259" s="6" t="s">
        <v>8</v>
      </c>
      <c r="C259" s="7" t="s">
        <v>3389</v>
      </c>
      <c r="D259" s="7" t="s">
        <v>3484</v>
      </c>
      <c r="E259" s="7" t="s">
        <v>3485</v>
      </c>
    </row>
    <row r="260" spans="1:5">
      <c r="A260" s="6">
        <v>256</v>
      </c>
      <c r="B260" s="6" t="s">
        <v>8</v>
      </c>
      <c r="C260" s="7" t="s">
        <v>3389</v>
      </c>
      <c r="D260" s="7" t="s">
        <v>2641</v>
      </c>
      <c r="E260" s="7" t="s">
        <v>3486</v>
      </c>
    </row>
    <row r="261" spans="1:5">
      <c r="A261" s="6">
        <v>257</v>
      </c>
      <c r="B261" s="6" t="s">
        <v>8</v>
      </c>
      <c r="C261" s="7" t="s">
        <v>3389</v>
      </c>
      <c r="D261" s="7" t="s">
        <v>3487</v>
      </c>
      <c r="E261" s="7" t="s">
        <v>3488</v>
      </c>
    </row>
    <row r="262" spans="1:5">
      <c r="A262" s="6">
        <v>258</v>
      </c>
      <c r="B262" s="6" t="s">
        <v>8</v>
      </c>
      <c r="C262" s="7" t="s">
        <v>3389</v>
      </c>
      <c r="D262" s="7" t="s">
        <v>3489</v>
      </c>
      <c r="E262" s="7" t="s">
        <v>3490</v>
      </c>
    </row>
    <row r="263" spans="1:5">
      <c r="A263" s="6">
        <v>259</v>
      </c>
      <c r="B263" s="6" t="s">
        <v>8</v>
      </c>
      <c r="C263" s="7" t="s">
        <v>3389</v>
      </c>
      <c r="D263" s="7" t="s">
        <v>3491</v>
      </c>
      <c r="E263" s="7" t="s">
        <v>3492</v>
      </c>
    </row>
    <row r="264" spans="1:5">
      <c r="A264" s="6">
        <v>260</v>
      </c>
      <c r="B264" s="6" t="s">
        <v>8</v>
      </c>
      <c r="C264" s="7" t="s">
        <v>3389</v>
      </c>
      <c r="D264" s="7" t="s">
        <v>3493</v>
      </c>
      <c r="E264" s="7" t="s">
        <v>3494</v>
      </c>
    </row>
    <row r="265" spans="1:5">
      <c r="A265" s="6">
        <v>261</v>
      </c>
      <c r="B265" s="6" t="s">
        <v>8</v>
      </c>
      <c r="C265" s="7" t="s">
        <v>3389</v>
      </c>
      <c r="D265" s="7" t="s">
        <v>3495</v>
      </c>
      <c r="E265" s="7" t="s">
        <v>3496</v>
      </c>
    </row>
    <row r="266" spans="1:5">
      <c r="A266" s="6">
        <v>262</v>
      </c>
      <c r="B266" s="6" t="s">
        <v>8</v>
      </c>
      <c r="C266" s="7" t="s">
        <v>3497</v>
      </c>
      <c r="D266" s="7" t="s">
        <v>3498</v>
      </c>
      <c r="E266" s="7" t="s">
        <v>3499</v>
      </c>
    </row>
    <row r="267" spans="1:5">
      <c r="A267" s="6">
        <v>263</v>
      </c>
      <c r="B267" s="6" t="s">
        <v>8</v>
      </c>
      <c r="C267" s="7" t="s">
        <v>3497</v>
      </c>
      <c r="D267" s="7" t="s">
        <v>3500</v>
      </c>
      <c r="E267" s="7" t="s">
        <v>3501</v>
      </c>
    </row>
    <row r="268" spans="1:5">
      <c r="A268" s="6">
        <v>264</v>
      </c>
      <c r="B268" s="6" t="s">
        <v>8</v>
      </c>
      <c r="C268" s="7" t="s">
        <v>3497</v>
      </c>
      <c r="D268" s="7" t="s">
        <v>3502</v>
      </c>
      <c r="E268" s="7" t="s">
        <v>3503</v>
      </c>
    </row>
    <row r="269" spans="1:5">
      <c r="A269" s="6">
        <v>265</v>
      </c>
      <c r="B269" s="6" t="s">
        <v>8</v>
      </c>
      <c r="C269" s="7" t="s">
        <v>3497</v>
      </c>
      <c r="D269" s="7" t="s">
        <v>3504</v>
      </c>
      <c r="E269" s="7" t="s">
        <v>3505</v>
      </c>
    </row>
    <row r="270" spans="1:5">
      <c r="A270" s="6">
        <v>266</v>
      </c>
      <c r="B270" s="6" t="s">
        <v>8</v>
      </c>
      <c r="C270" s="7" t="s">
        <v>3497</v>
      </c>
      <c r="D270" s="7" t="s">
        <v>3506</v>
      </c>
      <c r="E270" s="7" t="s">
        <v>3507</v>
      </c>
    </row>
    <row r="271" spans="1:5">
      <c r="A271" s="6">
        <v>267</v>
      </c>
      <c r="B271" s="6" t="s">
        <v>8</v>
      </c>
      <c r="C271" s="7" t="s">
        <v>3497</v>
      </c>
      <c r="D271" s="7" t="s">
        <v>3508</v>
      </c>
      <c r="E271" s="7" t="s">
        <v>3509</v>
      </c>
    </row>
    <row r="272" spans="1:5">
      <c r="A272" s="6">
        <v>268</v>
      </c>
      <c r="B272" s="6" t="s">
        <v>8</v>
      </c>
      <c r="C272" s="7" t="s">
        <v>3497</v>
      </c>
      <c r="D272" s="7" t="s">
        <v>3510</v>
      </c>
      <c r="E272" s="7" t="s">
        <v>3511</v>
      </c>
    </row>
    <row r="273" spans="1:5">
      <c r="A273" s="6">
        <v>269</v>
      </c>
      <c r="B273" s="6" t="s">
        <v>8</v>
      </c>
      <c r="C273" s="7" t="s">
        <v>3497</v>
      </c>
      <c r="D273" s="7" t="s">
        <v>3512</v>
      </c>
      <c r="E273" s="7" t="s">
        <v>3513</v>
      </c>
    </row>
    <row r="274" spans="1:5">
      <c r="A274" s="6">
        <v>270</v>
      </c>
      <c r="B274" s="6" t="s">
        <v>8</v>
      </c>
      <c r="C274" s="7" t="s">
        <v>3497</v>
      </c>
      <c r="D274" s="7" t="s">
        <v>3514</v>
      </c>
      <c r="E274" s="7" t="s">
        <v>3515</v>
      </c>
    </row>
    <row r="275" spans="1:5">
      <c r="A275" s="6">
        <v>271</v>
      </c>
      <c r="B275" s="6" t="s">
        <v>8</v>
      </c>
      <c r="C275" s="7" t="s">
        <v>3497</v>
      </c>
      <c r="D275" s="7" t="s">
        <v>3516</v>
      </c>
      <c r="E275" s="7" t="s">
        <v>3517</v>
      </c>
    </row>
    <row r="276" spans="1:5">
      <c r="A276" s="6">
        <v>272</v>
      </c>
      <c r="B276" s="6" t="s">
        <v>8</v>
      </c>
      <c r="C276" s="7" t="s">
        <v>3497</v>
      </c>
      <c r="D276" s="7" t="s">
        <v>3518</v>
      </c>
      <c r="E276" s="7" t="s">
        <v>3519</v>
      </c>
    </row>
    <row r="277" spans="1:5">
      <c r="A277" s="6">
        <v>273</v>
      </c>
      <c r="B277" s="6" t="s">
        <v>8</v>
      </c>
      <c r="C277" s="7" t="s">
        <v>3497</v>
      </c>
      <c r="D277" s="7" t="s">
        <v>2140</v>
      </c>
      <c r="E277" s="7" t="s">
        <v>3520</v>
      </c>
    </row>
    <row r="278" spans="1:5">
      <c r="A278" s="6">
        <v>274</v>
      </c>
      <c r="B278" s="6" t="s">
        <v>8</v>
      </c>
      <c r="C278" s="7" t="s">
        <v>3497</v>
      </c>
      <c r="D278" s="7" t="s">
        <v>3521</v>
      </c>
      <c r="E278" s="7" t="s">
        <v>3522</v>
      </c>
    </row>
    <row r="279" spans="1:5">
      <c r="A279" s="6">
        <v>275</v>
      </c>
      <c r="B279" s="6" t="s">
        <v>8</v>
      </c>
      <c r="C279" s="7" t="s">
        <v>3497</v>
      </c>
      <c r="D279" s="7" t="s">
        <v>3523</v>
      </c>
      <c r="E279" s="7" t="s">
        <v>3524</v>
      </c>
    </row>
    <row r="280" spans="1:5">
      <c r="A280" s="6">
        <v>276</v>
      </c>
      <c r="B280" s="6" t="s">
        <v>8</v>
      </c>
      <c r="C280" s="7" t="s">
        <v>3497</v>
      </c>
      <c r="D280" s="7" t="s">
        <v>3525</v>
      </c>
      <c r="E280" s="7" t="s">
        <v>3526</v>
      </c>
    </row>
    <row r="281" spans="1:5">
      <c r="A281" s="6">
        <v>277</v>
      </c>
      <c r="B281" s="6" t="s">
        <v>8</v>
      </c>
      <c r="C281" s="7" t="s">
        <v>3497</v>
      </c>
      <c r="D281" s="7" t="s">
        <v>3527</v>
      </c>
      <c r="E281" s="7" t="s">
        <v>3528</v>
      </c>
    </row>
    <row r="282" spans="1:5">
      <c r="A282" s="6">
        <v>278</v>
      </c>
      <c r="B282" s="6" t="s">
        <v>8</v>
      </c>
      <c r="C282" s="7" t="s">
        <v>3497</v>
      </c>
      <c r="D282" s="7" t="s">
        <v>3529</v>
      </c>
      <c r="E282" s="7" t="s">
        <v>3530</v>
      </c>
    </row>
    <row r="283" spans="1:5">
      <c r="A283" s="6">
        <v>279</v>
      </c>
      <c r="B283" s="6" t="s">
        <v>8</v>
      </c>
      <c r="C283" s="7" t="s">
        <v>3497</v>
      </c>
      <c r="D283" s="7" t="s">
        <v>3531</v>
      </c>
      <c r="E283" s="7" t="s">
        <v>3532</v>
      </c>
    </row>
    <row r="284" spans="1:5">
      <c r="A284" s="6">
        <v>280</v>
      </c>
      <c r="B284" s="6" t="s">
        <v>8</v>
      </c>
      <c r="C284" s="7" t="s">
        <v>3497</v>
      </c>
      <c r="D284" s="7" t="s">
        <v>3533</v>
      </c>
      <c r="E284" s="7" t="s">
        <v>3534</v>
      </c>
    </row>
    <row r="285" spans="1:5">
      <c r="A285" s="6">
        <v>281</v>
      </c>
      <c r="B285" s="6" t="s">
        <v>8</v>
      </c>
      <c r="C285" s="7" t="s">
        <v>3497</v>
      </c>
      <c r="D285" s="7" t="s">
        <v>3535</v>
      </c>
      <c r="E285" s="7" t="s">
        <v>3536</v>
      </c>
    </row>
    <row r="286" spans="1:5">
      <c r="A286" s="6">
        <v>282</v>
      </c>
      <c r="B286" s="6" t="s">
        <v>8</v>
      </c>
      <c r="C286" s="7" t="s">
        <v>3497</v>
      </c>
      <c r="D286" s="7" t="s">
        <v>3537</v>
      </c>
      <c r="E286" s="7" t="s">
        <v>3538</v>
      </c>
    </row>
    <row r="287" spans="1:5">
      <c r="A287" s="6">
        <v>283</v>
      </c>
      <c r="B287" s="6" t="s">
        <v>8</v>
      </c>
      <c r="C287" s="7" t="s">
        <v>3497</v>
      </c>
      <c r="D287" s="7" t="s">
        <v>3539</v>
      </c>
      <c r="E287" s="7" t="s">
        <v>3540</v>
      </c>
    </row>
    <row r="288" spans="1:5">
      <c r="A288" s="6">
        <v>284</v>
      </c>
      <c r="B288" s="6" t="s">
        <v>8</v>
      </c>
      <c r="C288" s="7" t="s">
        <v>3497</v>
      </c>
      <c r="D288" s="7" t="s">
        <v>3541</v>
      </c>
      <c r="E288" s="7" t="s">
        <v>3542</v>
      </c>
    </row>
    <row r="289" spans="1:5">
      <c r="A289" s="6">
        <v>285</v>
      </c>
      <c r="B289" s="6" t="s">
        <v>8</v>
      </c>
      <c r="C289" s="7" t="s">
        <v>3497</v>
      </c>
      <c r="D289" s="7" t="s">
        <v>3543</v>
      </c>
      <c r="E289" s="7" t="s">
        <v>3544</v>
      </c>
    </row>
    <row r="290" spans="1:5">
      <c r="A290" s="6">
        <v>286</v>
      </c>
      <c r="B290" s="6" t="s">
        <v>8</v>
      </c>
      <c r="C290" s="7" t="s">
        <v>3497</v>
      </c>
      <c r="D290" s="7" t="s">
        <v>3545</v>
      </c>
      <c r="E290" s="7" t="s">
        <v>3546</v>
      </c>
    </row>
    <row r="291" spans="1:5">
      <c r="A291" s="6">
        <v>287</v>
      </c>
      <c r="B291" s="6" t="s">
        <v>8</v>
      </c>
      <c r="C291" s="7" t="s">
        <v>3497</v>
      </c>
      <c r="D291" s="7" t="s">
        <v>236</v>
      </c>
      <c r="E291" s="7" t="s">
        <v>3547</v>
      </c>
    </row>
    <row r="292" spans="1:5">
      <c r="A292" s="6">
        <v>288</v>
      </c>
      <c r="B292" s="6" t="s">
        <v>8</v>
      </c>
      <c r="C292" s="7" t="s">
        <v>3497</v>
      </c>
      <c r="D292" s="7" t="s">
        <v>3548</v>
      </c>
      <c r="E292" s="7" t="s">
        <v>3549</v>
      </c>
    </row>
    <row r="293" spans="1:5">
      <c r="A293" s="6">
        <v>289</v>
      </c>
      <c r="B293" s="6" t="s">
        <v>8</v>
      </c>
      <c r="C293" s="7" t="s">
        <v>3497</v>
      </c>
      <c r="D293" s="7" t="s">
        <v>3550</v>
      </c>
      <c r="E293" s="7" t="s">
        <v>3551</v>
      </c>
    </row>
    <row r="294" spans="1:5">
      <c r="A294" s="6">
        <v>290</v>
      </c>
      <c r="B294" s="6" t="s">
        <v>8</v>
      </c>
      <c r="C294" s="7" t="s">
        <v>3497</v>
      </c>
      <c r="D294" s="7" t="s">
        <v>3552</v>
      </c>
      <c r="E294" s="7" t="s">
        <v>3553</v>
      </c>
    </row>
    <row r="295" spans="1:5">
      <c r="A295" s="6">
        <v>291</v>
      </c>
      <c r="B295" s="6" t="s">
        <v>8</v>
      </c>
      <c r="C295" s="7" t="s">
        <v>3497</v>
      </c>
      <c r="D295" s="7" t="s">
        <v>1093</v>
      </c>
      <c r="E295" s="7" t="s">
        <v>3554</v>
      </c>
    </row>
    <row r="296" spans="1:5">
      <c r="A296" s="6">
        <v>292</v>
      </c>
      <c r="B296" s="6" t="s">
        <v>8</v>
      </c>
      <c r="C296" s="7" t="s">
        <v>3497</v>
      </c>
      <c r="D296" s="7" t="s">
        <v>3555</v>
      </c>
      <c r="E296" s="7" t="s">
        <v>3556</v>
      </c>
    </row>
    <row r="297" spans="1:5">
      <c r="A297" s="6">
        <v>293</v>
      </c>
      <c r="B297" s="6" t="s">
        <v>8</v>
      </c>
      <c r="C297" s="7" t="s">
        <v>3497</v>
      </c>
      <c r="D297" s="7" t="s">
        <v>3557</v>
      </c>
      <c r="E297" s="7" t="s">
        <v>3558</v>
      </c>
    </row>
    <row r="298" spans="1:5">
      <c r="A298" s="6">
        <v>294</v>
      </c>
      <c r="B298" s="6" t="s">
        <v>8</v>
      </c>
      <c r="C298" s="7" t="s">
        <v>3497</v>
      </c>
      <c r="D298" s="7" t="s">
        <v>1377</v>
      </c>
      <c r="E298" s="7" t="s">
        <v>3559</v>
      </c>
    </row>
    <row r="299" spans="1:5">
      <c r="A299" s="6">
        <v>295</v>
      </c>
      <c r="B299" s="6" t="s">
        <v>8</v>
      </c>
      <c r="C299" s="7" t="s">
        <v>3497</v>
      </c>
      <c r="D299" s="7" t="s">
        <v>3560</v>
      </c>
      <c r="E299" s="7" t="s">
        <v>3561</v>
      </c>
    </row>
    <row r="300" spans="1:5">
      <c r="A300" s="6">
        <v>296</v>
      </c>
      <c r="B300" s="6" t="s">
        <v>8</v>
      </c>
      <c r="C300" s="7" t="s">
        <v>3497</v>
      </c>
      <c r="D300" s="7" t="s">
        <v>3562</v>
      </c>
      <c r="E300" s="7" t="s">
        <v>3563</v>
      </c>
    </row>
    <row r="301" spans="1:5">
      <c r="A301" s="6">
        <v>297</v>
      </c>
      <c r="B301" s="6" t="s">
        <v>8</v>
      </c>
      <c r="C301" s="7" t="s">
        <v>3497</v>
      </c>
      <c r="D301" s="7" t="s">
        <v>3564</v>
      </c>
      <c r="E301" s="7" t="s">
        <v>3565</v>
      </c>
    </row>
    <row r="302" spans="1:5">
      <c r="A302" s="6">
        <v>298</v>
      </c>
      <c r="B302" s="6" t="s">
        <v>8</v>
      </c>
      <c r="C302" s="7" t="s">
        <v>3497</v>
      </c>
      <c r="D302" s="7" t="s">
        <v>3566</v>
      </c>
      <c r="E302" s="7" t="s">
        <v>3567</v>
      </c>
    </row>
    <row r="303" spans="1:5">
      <c r="A303" s="6">
        <v>299</v>
      </c>
      <c r="B303" s="6" t="s">
        <v>8</v>
      </c>
      <c r="C303" s="7" t="s">
        <v>3497</v>
      </c>
      <c r="D303" s="7" t="s">
        <v>3568</v>
      </c>
      <c r="E303" s="7" t="s">
        <v>3569</v>
      </c>
    </row>
    <row r="304" spans="1:5">
      <c r="A304" s="6">
        <v>300</v>
      </c>
      <c r="B304" s="6" t="s">
        <v>8</v>
      </c>
      <c r="C304" s="7" t="s">
        <v>3497</v>
      </c>
      <c r="D304" s="7" t="s">
        <v>3570</v>
      </c>
      <c r="E304" s="7" t="s">
        <v>3571</v>
      </c>
    </row>
  </sheetData>
  <mergeCells count="2">
    <mergeCell ref="A2:E2"/>
    <mergeCell ref="A3:E3"/>
  </mergeCells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4"/>
  <sheetViews>
    <sheetView workbookViewId="0">
      <selection activeCell="A1" sqref="A1"/>
    </sheetView>
  </sheetViews>
  <sheetFormatPr defaultColWidth="9" defaultRowHeight="13.5" outlineLevelCol="4"/>
  <cols>
    <col min="1" max="1" width="6.125" customWidth="1"/>
    <col min="2" max="4" width="15.625" customWidth="1"/>
    <col min="5" max="5" width="35.625" customWidth="1"/>
  </cols>
  <sheetData>
    <row r="1" customFormat="1" spans="1:5">
      <c r="A1" s="2" t="s">
        <v>0</v>
      </c>
      <c r="B1" s="2"/>
      <c r="C1" s="2"/>
      <c r="D1" s="2"/>
      <c r="E1" s="2"/>
    </row>
    <row r="2" customFormat="1" ht="25.5" spans="1:5">
      <c r="A2" s="3" t="s">
        <v>1</v>
      </c>
      <c r="B2" s="3"/>
      <c r="C2" s="3"/>
      <c r="D2" s="3"/>
      <c r="E2" s="3"/>
    </row>
    <row r="3" customFormat="1" spans="1:5">
      <c r="A3" s="4" t="s">
        <v>3572</v>
      </c>
      <c r="B3" s="4"/>
      <c r="C3" s="4"/>
      <c r="D3" s="4"/>
      <c r="E3" s="4"/>
    </row>
    <row r="4" customFormat="1" ht="14.25" spans="1: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spans="1:5">
      <c r="A5" s="6">
        <v>1</v>
      </c>
      <c r="B5" s="6" t="s">
        <v>1994</v>
      </c>
      <c r="C5" s="7" t="s">
        <v>1995</v>
      </c>
      <c r="D5" s="7" t="s">
        <v>3573</v>
      </c>
      <c r="E5" s="7" t="s">
        <v>3574</v>
      </c>
    </row>
    <row r="6" spans="1:5">
      <c r="A6" s="6">
        <v>2</v>
      </c>
      <c r="B6" s="6" t="s">
        <v>1994</v>
      </c>
      <c r="C6" s="7" t="s">
        <v>1995</v>
      </c>
      <c r="D6" s="7" t="s">
        <v>3575</v>
      </c>
      <c r="E6" s="7" t="s">
        <v>3576</v>
      </c>
    </row>
    <row r="7" spans="1:5">
      <c r="A7" s="6">
        <v>3</v>
      </c>
      <c r="B7" s="6" t="s">
        <v>1994</v>
      </c>
      <c r="C7" s="7" t="s">
        <v>1995</v>
      </c>
      <c r="D7" s="7" t="s">
        <v>3577</v>
      </c>
      <c r="E7" s="7" t="s">
        <v>3578</v>
      </c>
    </row>
    <row r="8" spans="1:5">
      <c r="A8" s="6">
        <v>4</v>
      </c>
      <c r="B8" s="6" t="s">
        <v>1994</v>
      </c>
      <c r="C8" s="7" t="s">
        <v>2066</v>
      </c>
      <c r="D8" s="7" t="s">
        <v>3579</v>
      </c>
      <c r="E8" s="7" t="s">
        <v>3580</v>
      </c>
    </row>
    <row r="9" spans="1:5">
      <c r="A9" s="6">
        <v>5</v>
      </c>
      <c r="B9" s="6" t="s">
        <v>1994</v>
      </c>
      <c r="C9" s="7" t="s">
        <v>2066</v>
      </c>
      <c r="D9" s="7" t="s">
        <v>3581</v>
      </c>
      <c r="E9" s="7" t="s">
        <v>3582</v>
      </c>
    </row>
    <row r="10" spans="1:5">
      <c r="A10" s="6">
        <v>6</v>
      </c>
      <c r="B10" s="6" t="s">
        <v>1994</v>
      </c>
      <c r="C10" s="7" t="s">
        <v>2066</v>
      </c>
      <c r="D10" s="7" t="s">
        <v>3583</v>
      </c>
      <c r="E10" s="7" t="s">
        <v>3584</v>
      </c>
    </row>
    <row r="11" spans="1:5">
      <c r="A11" s="6">
        <v>7</v>
      </c>
      <c r="B11" s="6" t="s">
        <v>1994</v>
      </c>
      <c r="C11" s="7" t="s">
        <v>2066</v>
      </c>
      <c r="D11" s="7" t="s">
        <v>3585</v>
      </c>
      <c r="E11" s="7" t="s">
        <v>3586</v>
      </c>
    </row>
    <row r="12" spans="1:5">
      <c r="A12" s="6">
        <v>8</v>
      </c>
      <c r="B12" s="6" t="s">
        <v>1994</v>
      </c>
      <c r="C12" s="7" t="s">
        <v>2066</v>
      </c>
      <c r="D12" s="7" t="s">
        <v>3587</v>
      </c>
      <c r="E12" s="7" t="s">
        <v>3588</v>
      </c>
    </row>
    <row r="13" spans="1:5">
      <c r="A13" s="6">
        <v>9</v>
      </c>
      <c r="B13" s="6" t="s">
        <v>1994</v>
      </c>
      <c r="C13" s="7" t="s">
        <v>2066</v>
      </c>
      <c r="D13" s="7" t="s">
        <v>3589</v>
      </c>
      <c r="E13" s="7" t="s">
        <v>3590</v>
      </c>
    </row>
    <row r="14" spans="1:5">
      <c r="A14" s="6">
        <v>10</v>
      </c>
      <c r="B14" s="6" t="s">
        <v>1994</v>
      </c>
      <c r="C14" s="7" t="s">
        <v>2066</v>
      </c>
      <c r="D14" s="7" t="s">
        <v>2379</v>
      </c>
      <c r="E14" s="7" t="s">
        <v>3591</v>
      </c>
    </row>
    <row r="15" spans="1:5">
      <c r="A15" s="6">
        <v>11</v>
      </c>
      <c r="B15" s="6" t="s">
        <v>1994</v>
      </c>
      <c r="C15" s="7" t="s">
        <v>2066</v>
      </c>
      <c r="D15" s="7" t="s">
        <v>3592</v>
      </c>
      <c r="E15" s="7" t="s">
        <v>3593</v>
      </c>
    </row>
    <row r="16" spans="1:5">
      <c r="A16" s="6">
        <v>12</v>
      </c>
      <c r="B16" s="6" t="s">
        <v>1994</v>
      </c>
      <c r="C16" s="7" t="s">
        <v>2066</v>
      </c>
      <c r="D16" s="7" t="s">
        <v>3594</v>
      </c>
      <c r="E16" s="7" t="s">
        <v>3595</v>
      </c>
    </row>
    <row r="17" spans="1:5">
      <c r="A17" s="6">
        <v>13</v>
      </c>
      <c r="B17" s="6" t="s">
        <v>1994</v>
      </c>
      <c r="C17" s="7" t="s">
        <v>2066</v>
      </c>
      <c r="D17" s="7" t="s">
        <v>3596</v>
      </c>
      <c r="E17" s="7" t="s">
        <v>3597</v>
      </c>
    </row>
    <row r="18" spans="1:5">
      <c r="A18" s="6">
        <v>14</v>
      </c>
      <c r="B18" s="6" t="s">
        <v>1994</v>
      </c>
      <c r="C18" s="7" t="s">
        <v>2066</v>
      </c>
      <c r="D18" s="7" t="s">
        <v>3598</v>
      </c>
      <c r="E18" s="7" t="s">
        <v>3599</v>
      </c>
    </row>
    <row r="19" spans="1:5">
      <c r="A19" s="6">
        <v>15</v>
      </c>
      <c r="B19" s="6" t="s">
        <v>1994</v>
      </c>
      <c r="C19" s="7" t="s">
        <v>2066</v>
      </c>
      <c r="D19" s="7" t="s">
        <v>3600</v>
      </c>
      <c r="E19" s="7" t="s">
        <v>3601</v>
      </c>
    </row>
    <row r="20" spans="1:5">
      <c r="A20" s="6">
        <v>16</v>
      </c>
      <c r="B20" s="6" t="s">
        <v>1994</v>
      </c>
      <c r="C20" s="7" t="s">
        <v>2066</v>
      </c>
      <c r="D20" s="7" t="s">
        <v>3602</v>
      </c>
      <c r="E20" s="7" t="s">
        <v>3603</v>
      </c>
    </row>
    <row r="21" spans="1:5">
      <c r="A21" s="6">
        <v>17</v>
      </c>
      <c r="B21" s="6" t="s">
        <v>1994</v>
      </c>
      <c r="C21" s="7" t="s">
        <v>2066</v>
      </c>
      <c r="D21" s="7" t="s">
        <v>3604</v>
      </c>
      <c r="E21" s="7" t="s">
        <v>3605</v>
      </c>
    </row>
    <row r="22" spans="1:5">
      <c r="A22" s="6">
        <v>18</v>
      </c>
      <c r="B22" s="6" t="s">
        <v>1994</v>
      </c>
      <c r="C22" s="7" t="s">
        <v>2066</v>
      </c>
      <c r="D22" s="7" t="s">
        <v>3606</v>
      </c>
      <c r="E22" s="7" t="s">
        <v>3607</v>
      </c>
    </row>
    <row r="23" spans="1:5">
      <c r="A23" s="6">
        <v>19</v>
      </c>
      <c r="B23" s="6" t="s">
        <v>1994</v>
      </c>
      <c r="C23" s="7" t="s">
        <v>2066</v>
      </c>
      <c r="D23" s="7" t="s">
        <v>3608</v>
      </c>
      <c r="E23" s="7" t="s">
        <v>3609</v>
      </c>
    </row>
    <row r="24" spans="1:5">
      <c r="A24" s="6">
        <v>20</v>
      </c>
      <c r="B24" s="6" t="s">
        <v>1994</v>
      </c>
      <c r="C24" s="7" t="s">
        <v>2066</v>
      </c>
      <c r="D24" s="7" t="s">
        <v>3610</v>
      </c>
      <c r="E24" s="7" t="s">
        <v>3611</v>
      </c>
    </row>
    <row r="25" spans="1:5">
      <c r="A25" s="6">
        <v>21</v>
      </c>
      <c r="B25" s="6" t="s">
        <v>1994</v>
      </c>
      <c r="C25" s="7" t="s">
        <v>2066</v>
      </c>
      <c r="D25" s="7" t="s">
        <v>3612</v>
      </c>
      <c r="E25" s="7" t="s">
        <v>3613</v>
      </c>
    </row>
    <row r="26" spans="1:5">
      <c r="A26" s="6">
        <v>22</v>
      </c>
      <c r="B26" s="6" t="s">
        <v>1994</v>
      </c>
      <c r="C26" s="7" t="s">
        <v>2066</v>
      </c>
      <c r="D26" s="7" t="s">
        <v>3614</v>
      </c>
      <c r="E26" s="7" t="s">
        <v>3615</v>
      </c>
    </row>
    <row r="27" spans="1:5">
      <c r="A27" s="6">
        <v>23</v>
      </c>
      <c r="B27" s="6" t="s">
        <v>1994</v>
      </c>
      <c r="C27" s="7" t="s">
        <v>2066</v>
      </c>
      <c r="D27" s="7" t="s">
        <v>3616</v>
      </c>
      <c r="E27" s="7" t="s">
        <v>3617</v>
      </c>
    </row>
    <row r="28" spans="1:5">
      <c r="A28" s="6">
        <v>24</v>
      </c>
      <c r="B28" s="6" t="s">
        <v>1994</v>
      </c>
      <c r="C28" s="7" t="s">
        <v>2066</v>
      </c>
      <c r="D28" s="7" t="s">
        <v>3618</v>
      </c>
      <c r="E28" s="7" t="s">
        <v>3619</v>
      </c>
    </row>
    <row r="29" spans="1:5">
      <c r="A29" s="6">
        <v>25</v>
      </c>
      <c r="B29" s="6" t="s">
        <v>1994</v>
      </c>
      <c r="C29" s="7" t="s">
        <v>2066</v>
      </c>
      <c r="D29" s="7" t="s">
        <v>3620</v>
      </c>
      <c r="E29" s="7" t="s">
        <v>3621</v>
      </c>
    </row>
    <row r="30" spans="1:5">
      <c r="A30" s="6">
        <v>26</v>
      </c>
      <c r="B30" s="6" t="s">
        <v>1994</v>
      </c>
      <c r="C30" s="7" t="s">
        <v>2066</v>
      </c>
      <c r="D30" s="7" t="s">
        <v>3622</v>
      </c>
      <c r="E30" s="7" t="s">
        <v>3623</v>
      </c>
    </row>
    <row r="31" spans="1:5">
      <c r="A31" s="6">
        <v>27</v>
      </c>
      <c r="B31" s="6" t="s">
        <v>1994</v>
      </c>
      <c r="C31" s="7" t="s">
        <v>2066</v>
      </c>
      <c r="D31" s="7" t="s">
        <v>3624</v>
      </c>
      <c r="E31" s="7" t="s">
        <v>3625</v>
      </c>
    </row>
    <row r="32" spans="1:5">
      <c r="A32" s="6">
        <v>28</v>
      </c>
      <c r="B32" s="6" t="s">
        <v>1994</v>
      </c>
      <c r="C32" s="7" t="s">
        <v>2066</v>
      </c>
      <c r="D32" s="7" t="s">
        <v>3626</v>
      </c>
      <c r="E32" s="7" t="s">
        <v>3627</v>
      </c>
    </row>
    <row r="33" spans="1:5">
      <c r="A33" s="6">
        <v>29</v>
      </c>
      <c r="B33" s="6" t="s">
        <v>1994</v>
      </c>
      <c r="C33" s="7" t="s">
        <v>2066</v>
      </c>
      <c r="D33" s="7" t="s">
        <v>3628</v>
      </c>
      <c r="E33" s="7" t="s">
        <v>3629</v>
      </c>
    </row>
    <row r="34" spans="1:5">
      <c r="A34" s="6">
        <v>30</v>
      </c>
      <c r="B34" s="6" t="s">
        <v>1994</v>
      </c>
      <c r="C34" s="7" t="s">
        <v>2066</v>
      </c>
      <c r="D34" s="7" t="s">
        <v>3630</v>
      </c>
      <c r="E34" s="7" t="s">
        <v>3631</v>
      </c>
    </row>
    <row r="35" spans="1:5">
      <c r="A35" s="6">
        <v>31</v>
      </c>
      <c r="B35" s="6" t="s">
        <v>1994</v>
      </c>
      <c r="C35" s="7" t="s">
        <v>2066</v>
      </c>
      <c r="D35" s="7" t="s">
        <v>3632</v>
      </c>
      <c r="E35" s="7" t="s">
        <v>3633</v>
      </c>
    </row>
    <row r="36" spans="1:5">
      <c r="A36" s="6">
        <v>32</v>
      </c>
      <c r="B36" s="6" t="s">
        <v>1994</v>
      </c>
      <c r="C36" s="7" t="s">
        <v>2066</v>
      </c>
      <c r="D36" s="7" t="s">
        <v>3634</v>
      </c>
      <c r="E36" s="7" t="s">
        <v>3635</v>
      </c>
    </row>
    <row r="37" spans="1:5">
      <c r="A37" s="6">
        <v>33</v>
      </c>
      <c r="B37" s="6" t="s">
        <v>1994</v>
      </c>
      <c r="C37" s="7" t="s">
        <v>2066</v>
      </c>
      <c r="D37" s="7" t="s">
        <v>2629</v>
      </c>
      <c r="E37" s="7" t="s">
        <v>3636</v>
      </c>
    </row>
    <row r="38" spans="1:5">
      <c r="A38" s="6">
        <v>34</v>
      </c>
      <c r="B38" s="6" t="s">
        <v>1994</v>
      </c>
      <c r="C38" s="7" t="s">
        <v>2066</v>
      </c>
      <c r="D38" s="7" t="s">
        <v>3637</v>
      </c>
      <c r="E38" s="7" t="s">
        <v>3638</v>
      </c>
    </row>
    <row r="39" spans="1:5">
      <c r="A39" s="6">
        <v>35</v>
      </c>
      <c r="B39" s="6" t="s">
        <v>1994</v>
      </c>
      <c r="C39" s="7" t="s">
        <v>2066</v>
      </c>
      <c r="D39" s="7" t="s">
        <v>3639</v>
      </c>
      <c r="E39" s="7" t="s">
        <v>3640</v>
      </c>
    </row>
    <row r="40" spans="1:5">
      <c r="A40" s="6">
        <v>36</v>
      </c>
      <c r="B40" s="6" t="s">
        <v>1994</v>
      </c>
      <c r="C40" s="7" t="s">
        <v>2066</v>
      </c>
      <c r="D40" s="7" t="s">
        <v>3641</v>
      </c>
      <c r="E40" s="7" t="s">
        <v>3642</v>
      </c>
    </row>
    <row r="41" spans="1:5">
      <c r="A41" s="6">
        <v>37</v>
      </c>
      <c r="B41" s="6" t="s">
        <v>1994</v>
      </c>
      <c r="C41" s="7" t="s">
        <v>2066</v>
      </c>
      <c r="D41" s="7" t="s">
        <v>3643</v>
      </c>
      <c r="E41" s="7" t="s">
        <v>3644</v>
      </c>
    </row>
    <row r="42" spans="1:5">
      <c r="A42" s="6">
        <v>38</v>
      </c>
      <c r="B42" s="6" t="s">
        <v>1994</v>
      </c>
      <c r="C42" s="7" t="s">
        <v>2066</v>
      </c>
      <c r="D42" s="7" t="s">
        <v>3645</v>
      </c>
      <c r="E42" s="7" t="s">
        <v>3646</v>
      </c>
    </row>
    <row r="43" spans="1:5">
      <c r="A43" s="6">
        <v>39</v>
      </c>
      <c r="B43" s="6" t="s">
        <v>1994</v>
      </c>
      <c r="C43" s="7" t="s">
        <v>2066</v>
      </c>
      <c r="D43" s="7" t="s">
        <v>3647</v>
      </c>
      <c r="E43" s="7" t="s">
        <v>3648</v>
      </c>
    </row>
    <row r="44" spans="1:5">
      <c r="A44" s="6">
        <v>40</v>
      </c>
      <c r="B44" s="6" t="s">
        <v>1994</v>
      </c>
      <c r="C44" s="7" t="s">
        <v>2066</v>
      </c>
      <c r="D44" s="7" t="s">
        <v>3649</v>
      </c>
      <c r="E44" s="7" t="s">
        <v>3650</v>
      </c>
    </row>
    <row r="45" spans="1:5">
      <c r="A45" s="6">
        <v>41</v>
      </c>
      <c r="B45" s="6" t="s">
        <v>1994</v>
      </c>
      <c r="C45" s="7" t="s">
        <v>2066</v>
      </c>
      <c r="D45" s="7" t="s">
        <v>3651</v>
      </c>
      <c r="E45" s="7" t="s">
        <v>3652</v>
      </c>
    </row>
    <row r="46" spans="1:5">
      <c r="A46" s="6">
        <v>42</v>
      </c>
      <c r="B46" s="6" t="s">
        <v>1994</v>
      </c>
      <c r="C46" s="7" t="s">
        <v>2066</v>
      </c>
      <c r="D46" s="7" t="s">
        <v>3653</v>
      </c>
      <c r="E46" s="7" t="s">
        <v>3654</v>
      </c>
    </row>
    <row r="47" spans="1:5">
      <c r="A47" s="6">
        <v>43</v>
      </c>
      <c r="B47" s="6" t="s">
        <v>1994</v>
      </c>
      <c r="C47" s="7" t="s">
        <v>2066</v>
      </c>
      <c r="D47" s="7" t="s">
        <v>329</v>
      </c>
      <c r="E47" s="7" t="s">
        <v>3655</v>
      </c>
    </row>
    <row r="48" spans="1:5">
      <c r="A48" s="6">
        <v>44</v>
      </c>
      <c r="B48" s="6" t="s">
        <v>1994</v>
      </c>
      <c r="C48" s="7" t="s">
        <v>2066</v>
      </c>
      <c r="D48" s="7" t="s">
        <v>3656</v>
      </c>
      <c r="E48" s="7" t="s">
        <v>3657</v>
      </c>
    </row>
    <row r="49" spans="1:5">
      <c r="A49" s="6">
        <v>45</v>
      </c>
      <c r="B49" s="6" t="s">
        <v>1994</v>
      </c>
      <c r="C49" s="7" t="s">
        <v>2066</v>
      </c>
      <c r="D49" s="7" t="s">
        <v>3658</v>
      </c>
      <c r="E49" s="7" t="s">
        <v>3659</v>
      </c>
    </row>
    <row r="50" spans="1:5">
      <c r="A50" s="6">
        <v>46</v>
      </c>
      <c r="B50" s="6" t="s">
        <v>1994</v>
      </c>
      <c r="C50" s="7" t="s">
        <v>2066</v>
      </c>
      <c r="D50" s="7" t="s">
        <v>3660</v>
      </c>
      <c r="E50" s="7" t="s">
        <v>3661</v>
      </c>
    </row>
    <row r="51" spans="1:5">
      <c r="A51" s="6">
        <v>47</v>
      </c>
      <c r="B51" s="6" t="s">
        <v>1994</v>
      </c>
      <c r="C51" s="7" t="s">
        <v>2066</v>
      </c>
      <c r="D51" s="7" t="s">
        <v>3662</v>
      </c>
      <c r="E51" s="7" t="s">
        <v>3663</v>
      </c>
    </row>
    <row r="52" spans="1:5">
      <c r="A52" s="6">
        <v>48</v>
      </c>
      <c r="B52" s="6" t="s">
        <v>1994</v>
      </c>
      <c r="C52" s="7" t="s">
        <v>2066</v>
      </c>
      <c r="D52" s="7" t="s">
        <v>3664</v>
      </c>
      <c r="E52" s="7" t="s">
        <v>3665</v>
      </c>
    </row>
    <row r="53" spans="1:5">
      <c r="A53" s="6">
        <v>49</v>
      </c>
      <c r="B53" s="6" t="s">
        <v>1994</v>
      </c>
      <c r="C53" s="7" t="s">
        <v>2066</v>
      </c>
      <c r="D53" s="7" t="s">
        <v>3666</v>
      </c>
      <c r="E53" s="7" t="s">
        <v>3667</v>
      </c>
    </row>
    <row r="54" spans="1:5">
      <c r="A54" s="6">
        <v>50</v>
      </c>
      <c r="B54" s="6" t="s">
        <v>1994</v>
      </c>
      <c r="C54" s="7" t="s">
        <v>2066</v>
      </c>
      <c r="D54" s="7" t="s">
        <v>3668</v>
      </c>
      <c r="E54" s="7" t="s">
        <v>3669</v>
      </c>
    </row>
    <row r="55" spans="1:5">
      <c r="A55" s="6">
        <v>51</v>
      </c>
      <c r="B55" s="6" t="s">
        <v>1994</v>
      </c>
      <c r="C55" s="7" t="s">
        <v>2066</v>
      </c>
      <c r="D55" s="7" t="s">
        <v>3670</v>
      </c>
      <c r="E55" s="7" t="s">
        <v>3671</v>
      </c>
    </row>
    <row r="56" spans="1:5">
      <c r="A56" s="6">
        <v>52</v>
      </c>
      <c r="B56" s="6" t="s">
        <v>1994</v>
      </c>
      <c r="C56" s="7" t="s">
        <v>2066</v>
      </c>
      <c r="D56" s="7" t="s">
        <v>3672</v>
      </c>
      <c r="E56" s="7" t="s">
        <v>3673</v>
      </c>
    </row>
    <row r="57" spans="1:5">
      <c r="A57" s="6">
        <v>53</v>
      </c>
      <c r="B57" s="6" t="s">
        <v>1994</v>
      </c>
      <c r="C57" s="7" t="s">
        <v>2066</v>
      </c>
      <c r="D57" s="7" t="s">
        <v>3674</v>
      </c>
      <c r="E57" s="7" t="s">
        <v>3675</v>
      </c>
    </row>
    <row r="58" spans="1:5">
      <c r="A58" s="6">
        <v>54</v>
      </c>
      <c r="B58" s="6" t="s">
        <v>1994</v>
      </c>
      <c r="C58" s="7" t="s">
        <v>2066</v>
      </c>
      <c r="D58" s="7" t="s">
        <v>3676</v>
      </c>
      <c r="E58" s="7" t="s">
        <v>3677</v>
      </c>
    </row>
    <row r="59" spans="1:5">
      <c r="A59" s="6">
        <v>55</v>
      </c>
      <c r="B59" s="6" t="s">
        <v>1994</v>
      </c>
      <c r="C59" s="7" t="s">
        <v>3678</v>
      </c>
      <c r="D59" s="7" t="s">
        <v>3679</v>
      </c>
      <c r="E59" s="7" t="s">
        <v>3680</v>
      </c>
    </row>
    <row r="60" spans="1:5">
      <c r="A60" s="6">
        <v>56</v>
      </c>
      <c r="B60" s="6" t="s">
        <v>1994</v>
      </c>
      <c r="C60" s="7" t="s">
        <v>3678</v>
      </c>
      <c r="D60" s="7" t="s">
        <v>3681</v>
      </c>
      <c r="E60" s="7" t="s">
        <v>3682</v>
      </c>
    </row>
    <row r="61" spans="1:5">
      <c r="A61" s="6">
        <v>57</v>
      </c>
      <c r="B61" s="6" t="s">
        <v>1994</v>
      </c>
      <c r="C61" s="7" t="s">
        <v>3678</v>
      </c>
      <c r="D61" s="7" t="s">
        <v>3683</v>
      </c>
      <c r="E61" s="7" t="s">
        <v>3684</v>
      </c>
    </row>
    <row r="62" spans="1:5">
      <c r="A62" s="6">
        <v>58</v>
      </c>
      <c r="B62" s="6" t="s">
        <v>1994</v>
      </c>
      <c r="C62" s="7" t="s">
        <v>3678</v>
      </c>
      <c r="D62" s="7" t="s">
        <v>3685</v>
      </c>
      <c r="E62" s="7" t="s">
        <v>3686</v>
      </c>
    </row>
    <row r="63" spans="1:5">
      <c r="A63" s="6">
        <v>59</v>
      </c>
      <c r="B63" s="6" t="s">
        <v>1994</v>
      </c>
      <c r="C63" s="7" t="s">
        <v>3678</v>
      </c>
      <c r="D63" s="7" t="s">
        <v>3687</v>
      </c>
      <c r="E63" s="7" t="s">
        <v>3688</v>
      </c>
    </row>
    <row r="64" spans="1:5">
      <c r="A64" s="6">
        <v>60</v>
      </c>
      <c r="B64" s="6" t="s">
        <v>1994</v>
      </c>
      <c r="C64" s="7" t="s">
        <v>3678</v>
      </c>
      <c r="D64" s="7" t="s">
        <v>3689</v>
      </c>
      <c r="E64" s="7" t="s">
        <v>3690</v>
      </c>
    </row>
    <row r="65" spans="1:5">
      <c r="A65" s="6">
        <v>61</v>
      </c>
      <c r="B65" s="6" t="s">
        <v>1994</v>
      </c>
      <c r="C65" s="7" t="s">
        <v>3678</v>
      </c>
      <c r="D65" s="7" t="s">
        <v>3691</v>
      </c>
      <c r="E65" s="7" t="s">
        <v>3692</v>
      </c>
    </row>
    <row r="66" spans="1:5">
      <c r="A66" s="6">
        <v>62</v>
      </c>
      <c r="B66" s="6" t="s">
        <v>1994</v>
      </c>
      <c r="C66" s="7" t="s">
        <v>3678</v>
      </c>
      <c r="D66" s="7" t="s">
        <v>3693</v>
      </c>
      <c r="E66" s="7" t="s">
        <v>3694</v>
      </c>
    </row>
    <row r="67" spans="1:5">
      <c r="A67" s="6">
        <v>63</v>
      </c>
      <c r="B67" s="6" t="s">
        <v>1994</v>
      </c>
      <c r="C67" s="7" t="s">
        <v>3678</v>
      </c>
      <c r="D67" s="7" t="s">
        <v>3695</v>
      </c>
      <c r="E67" s="7" t="s">
        <v>3696</v>
      </c>
    </row>
    <row r="68" spans="1:5">
      <c r="A68" s="6">
        <v>64</v>
      </c>
      <c r="B68" s="6" t="s">
        <v>1994</v>
      </c>
      <c r="C68" s="7" t="s">
        <v>3678</v>
      </c>
      <c r="D68" s="7" t="s">
        <v>3697</v>
      </c>
      <c r="E68" s="7" t="s">
        <v>3698</v>
      </c>
    </row>
    <row r="69" spans="1:5">
      <c r="A69" s="6">
        <v>65</v>
      </c>
      <c r="B69" s="6" t="s">
        <v>1994</v>
      </c>
      <c r="C69" s="7" t="s">
        <v>3678</v>
      </c>
      <c r="D69" s="7" t="s">
        <v>3699</v>
      </c>
      <c r="E69" s="7" t="s">
        <v>3700</v>
      </c>
    </row>
    <row r="70" spans="1:5">
      <c r="A70" s="6">
        <v>66</v>
      </c>
      <c r="B70" s="6" t="s">
        <v>1994</v>
      </c>
      <c r="C70" s="7" t="s">
        <v>3678</v>
      </c>
      <c r="D70" s="7" t="s">
        <v>3701</v>
      </c>
      <c r="E70" s="7" t="s">
        <v>3702</v>
      </c>
    </row>
    <row r="71" spans="1:5">
      <c r="A71" s="6">
        <v>67</v>
      </c>
      <c r="B71" s="6" t="s">
        <v>1994</v>
      </c>
      <c r="C71" s="7" t="s">
        <v>3678</v>
      </c>
      <c r="D71" s="7" t="s">
        <v>3703</v>
      </c>
      <c r="E71" s="7" t="s">
        <v>3704</v>
      </c>
    </row>
    <row r="72" spans="1:5">
      <c r="A72" s="6">
        <v>68</v>
      </c>
      <c r="B72" s="6" t="s">
        <v>1994</v>
      </c>
      <c r="C72" s="7" t="s">
        <v>3678</v>
      </c>
      <c r="D72" s="7" t="s">
        <v>3705</v>
      </c>
      <c r="E72" s="7" t="s">
        <v>3706</v>
      </c>
    </row>
    <row r="73" spans="1:5">
      <c r="A73" s="6">
        <v>69</v>
      </c>
      <c r="B73" s="6" t="s">
        <v>1994</v>
      </c>
      <c r="C73" s="7" t="s">
        <v>3678</v>
      </c>
      <c r="D73" s="7" t="s">
        <v>3707</v>
      </c>
      <c r="E73" s="7" t="s">
        <v>3708</v>
      </c>
    </row>
    <row r="74" spans="1:5">
      <c r="A74" s="6">
        <v>70</v>
      </c>
      <c r="B74" s="6" t="s">
        <v>1994</v>
      </c>
      <c r="C74" s="7" t="s">
        <v>3678</v>
      </c>
      <c r="D74" s="7" t="s">
        <v>3709</v>
      </c>
      <c r="E74" s="7" t="s">
        <v>3710</v>
      </c>
    </row>
    <row r="75" spans="1:5">
      <c r="A75" s="6">
        <v>71</v>
      </c>
      <c r="B75" s="6" t="s">
        <v>1994</v>
      </c>
      <c r="C75" s="7" t="s">
        <v>3678</v>
      </c>
      <c r="D75" s="7" t="s">
        <v>3711</v>
      </c>
      <c r="E75" s="7" t="s">
        <v>3712</v>
      </c>
    </row>
    <row r="76" spans="1:5">
      <c r="A76" s="6">
        <v>72</v>
      </c>
      <c r="B76" s="6" t="s">
        <v>1994</v>
      </c>
      <c r="C76" s="7" t="s">
        <v>3678</v>
      </c>
      <c r="D76" s="7" t="s">
        <v>3713</v>
      </c>
      <c r="E76" s="7" t="s">
        <v>3714</v>
      </c>
    </row>
    <row r="77" spans="1:5">
      <c r="A77" s="6">
        <v>73</v>
      </c>
      <c r="B77" s="6" t="s">
        <v>1994</v>
      </c>
      <c r="C77" s="7" t="s">
        <v>3678</v>
      </c>
      <c r="D77" s="7" t="s">
        <v>3715</v>
      </c>
      <c r="E77" s="7" t="s">
        <v>3716</v>
      </c>
    </row>
    <row r="78" spans="1:5">
      <c r="A78" s="6">
        <v>74</v>
      </c>
      <c r="B78" s="6" t="s">
        <v>1994</v>
      </c>
      <c r="C78" s="7" t="s">
        <v>3678</v>
      </c>
      <c r="D78" s="7" t="s">
        <v>3717</v>
      </c>
      <c r="E78" s="7" t="s">
        <v>3718</v>
      </c>
    </row>
    <row r="79" spans="1:5">
      <c r="A79" s="6">
        <v>75</v>
      </c>
      <c r="B79" s="6" t="s">
        <v>1994</v>
      </c>
      <c r="C79" s="7" t="s">
        <v>3678</v>
      </c>
      <c r="D79" s="7" t="s">
        <v>3719</v>
      </c>
      <c r="E79" s="7" t="s">
        <v>3720</v>
      </c>
    </row>
    <row r="80" spans="1:5">
      <c r="A80" s="6">
        <v>76</v>
      </c>
      <c r="B80" s="6" t="s">
        <v>1994</v>
      </c>
      <c r="C80" s="7" t="s">
        <v>3721</v>
      </c>
      <c r="D80" s="7" t="s">
        <v>3722</v>
      </c>
      <c r="E80" s="7" t="s">
        <v>3723</v>
      </c>
    </row>
    <row r="81" spans="1:5">
      <c r="A81" s="6">
        <v>77</v>
      </c>
      <c r="B81" s="6" t="s">
        <v>1994</v>
      </c>
      <c r="C81" s="7" t="s">
        <v>3721</v>
      </c>
      <c r="D81" s="7" t="s">
        <v>3724</v>
      </c>
      <c r="E81" s="7" t="s">
        <v>3725</v>
      </c>
    </row>
    <row r="82" spans="1:5">
      <c r="A82" s="6">
        <v>78</v>
      </c>
      <c r="B82" s="6" t="s">
        <v>1994</v>
      </c>
      <c r="C82" s="7" t="s">
        <v>3721</v>
      </c>
      <c r="D82" s="7" t="s">
        <v>3726</v>
      </c>
      <c r="E82" s="7" t="s">
        <v>3727</v>
      </c>
    </row>
    <row r="83" spans="1:5">
      <c r="A83" s="6">
        <v>79</v>
      </c>
      <c r="B83" s="6" t="s">
        <v>1994</v>
      </c>
      <c r="C83" s="7" t="s">
        <v>3721</v>
      </c>
      <c r="D83" s="7" t="s">
        <v>3728</v>
      </c>
      <c r="E83" s="7" t="s">
        <v>3729</v>
      </c>
    </row>
    <row r="84" spans="1:5">
      <c r="A84" s="6">
        <v>80</v>
      </c>
      <c r="B84" s="6" t="s">
        <v>1994</v>
      </c>
      <c r="C84" s="7" t="s">
        <v>3721</v>
      </c>
      <c r="D84" s="7" t="s">
        <v>1321</v>
      </c>
      <c r="E84" s="7" t="s">
        <v>3730</v>
      </c>
    </row>
    <row r="85" spans="1:5">
      <c r="A85" s="6">
        <v>81</v>
      </c>
      <c r="B85" s="6" t="s">
        <v>1994</v>
      </c>
      <c r="C85" s="7" t="s">
        <v>3721</v>
      </c>
      <c r="D85" s="7" t="s">
        <v>3731</v>
      </c>
      <c r="E85" s="7" t="s">
        <v>3732</v>
      </c>
    </row>
    <row r="86" spans="1:5">
      <c r="A86" s="6">
        <v>82</v>
      </c>
      <c r="B86" s="6" t="s">
        <v>1994</v>
      </c>
      <c r="C86" s="7" t="s">
        <v>3721</v>
      </c>
      <c r="D86" s="7" t="s">
        <v>3733</v>
      </c>
      <c r="E86" s="7" t="s">
        <v>3734</v>
      </c>
    </row>
    <row r="87" spans="1:5">
      <c r="A87" s="6">
        <v>83</v>
      </c>
      <c r="B87" s="6" t="s">
        <v>1994</v>
      </c>
      <c r="C87" s="7" t="s">
        <v>3721</v>
      </c>
      <c r="D87" s="7" t="s">
        <v>658</v>
      </c>
      <c r="E87" s="7" t="s">
        <v>3735</v>
      </c>
    </row>
    <row r="88" spans="1:5">
      <c r="A88" s="6">
        <v>84</v>
      </c>
      <c r="B88" s="6" t="s">
        <v>1994</v>
      </c>
      <c r="C88" s="7" t="s">
        <v>3721</v>
      </c>
      <c r="D88" s="7" t="s">
        <v>3736</v>
      </c>
      <c r="E88" s="7" t="s">
        <v>3737</v>
      </c>
    </row>
    <row r="89" spans="1:5">
      <c r="A89" s="6">
        <v>85</v>
      </c>
      <c r="B89" s="6" t="s">
        <v>1994</v>
      </c>
      <c r="C89" s="7" t="s">
        <v>3721</v>
      </c>
      <c r="D89" s="7" t="s">
        <v>3738</v>
      </c>
      <c r="E89" s="7" t="s">
        <v>3739</v>
      </c>
    </row>
    <row r="90" spans="1:5">
      <c r="A90" s="6">
        <v>86</v>
      </c>
      <c r="B90" s="6" t="s">
        <v>1994</v>
      </c>
      <c r="C90" s="7" t="s">
        <v>3721</v>
      </c>
      <c r="D90" s="7" t="s">
        <v>3740</v>
      </c>
      <c r="E90" s="7" t="s">
        <v>3741</v>
      </c>
    </row>
    <row r="91" spans="1:5">
      <c r="A91" s="6">
        <v>87</v>
      </c>
      <c r="B91" s="6" t="s">
        <v>1994</v>
      </c>
      <c r="C91" s="7" t="s">
        <v>3721</v>
      </c>
      <c r="D91" s="7" t="s">
        <v>3742</v>
      </c>
      <c r="E91" s="7" t="s">
        <v>3743</v>
      </c>
    </row>
    <row r="92" spans="1:5">
      <c r="A92" s="6">
        <v>88</v>
      </c>
      <c r="B92" s="6" t="s">
        <v>1994</v>
      </c>
      <c r="C92" s="7" t="s">
        <v>3721</v>
      </c>
      <c r="D92" s="7" t="s">
        <v>3744</v>
      </c>
      <c r="E92" s="7" t="s">
        <v>3745</v>
      </c>
    </row>
    <row r="93" spans="1:5">
      <c r="A93" s="6">
        <v>89</v>
      </c>
      <c r="B93" s="6" t="s">
        <v>1994</v>
      </c>
      <c r="C93" s="7" t="s">
        <v>3721</v>
      </c>
      <c r="D93" s="7" t="s">
        <v>3746</v>
      </c>
      <c r="E93" s="7" t="s">
        <v>3747</v>
      </c>
    </row>
    <row r="94" spans="1:5">
      <c r="A94" s="6">
        <v>90</v>
      </c>
      <c r="B94" s="6" t="s">
        <v>1994</v>
      </c>
      <c r="C94" s="7" t="s">
        <v>3721</v>
      </c>
      <c r="D94" s="7" t="s">
        <v>3748</v>
      </c>
      <c r="E94" s="7" t="s">
        <v>3749</v>
      </c>
    </row>
    <row r="95" spans="1:5">
      <c r="A95" s="6">
        <v>91</v>
      </c>
      <c r="B95" s="6" t="s">
        <v>1994</v>
      </c>
      <c r="C95" s="7" t="s">
        <v>3721</v>
      </c>
      <c r="D95" s="7" t="s">
        <v>3750</v>
      </c>
      <c r="E95" s="7" t="s">
        <v>3751</v>
      </c>
    </row>
    <row r="96" spans="1:5">
      <c r="A96" s="6">
        <v>92</v>
      </c>
      <c r="B96" s="6" t="s">
        <v>1994</v>
      </c>
      <c r="C96" s="7" t="s">
        <v>3721</v>
      </c>
      <c r="D96" s="7" t="s">
        <v>3752</v>
      </c>
      <c r="E96" s="7" t="s">
        <v>3753</v>
      </c>
    </row>
    <row r="97" spans="1:5">
      <c r="A97" s="6">
        <v>93</v>
      </c>
      <c r="B97" s="6" t="s">
        <v>1994</v>
      </c>
      <c r="C97" s="7" t="s">
        <v>3721</v>
      </c>
      <c r="D97" s="7" t="s">
        <v>3754</v>
      </c>
      <c r="E97" s="7" t="s">
        <v>3755</v>
      </c>
    </row>
    <row r="98" spans="1:5">
      <c r="A98" s="6">
        <v>94</v>
      </c>
      <c r="B98" s="6" t="s">
        <v>1994</v>
      </c>
      <c r="C98" s="7" t="s">
        <v>3721</v>
      </c>
      <c r="D98" s="7" t="s">
        <v>3756</v>
      </c>
      <c r="E98" s="7" t="s">
        <v>3757</v>
      </c>
    </row>
    <row r="99" spans="1:5">
      <c r="A99" s="6">
        <v>95</v>
      </c>
      <c r="B99" s="6" t="s">
        <v>1994</v>
      </c>
      <c r="C99" s="7" t="s">
        <v>3721</v>
      </c>
      <c r="D99" s="7" t="s">
        <v>3758</v>
      </c>
      <c r="E99" s="7" t="s">
        <v>3759</v>
      </c>
    </row>
    <row r="100" spans="1:5">
      <c r="A100" s="6">
        <v>96</v>
      </c>
      <c r="B100" s="6" t="s">
        <v>1994</v>
      </c>
      <c r="C100" s="7" t="s">
        <v>3721</v>
      </c>
      <c r="D100" s="7" t="s">
        <v>3760</v>
      </c>
      <c r="E100" s="7" t="s">
        <v>3761</v>
      </c>
    </row>
    <row r="101" spans="1:5">
      <c r="A101" s="6">
        <v>97</v>
      </c>
      <c r="B101" s="6" t="s">
        <v>1994</v>
      </c>
      <c r="C101" s="7" t="s">
        <v>3721</v>
      </c>
      <c r="D101" s="7" t="s">
        <v>3762</v>
      </c>
      <c r="E101" s="7" t="s">
        <v>3763</v>
      </c>
    </row>
    <row r="102" spans="1:5">
      <c r="A102" s="6">
        <v>98</v>
      </c>
      <c r="B102" s="6" t="s">
        <v>1994</v>
      </c>
      <c r="C102" s="7" t="s">
        <v>3764</v>
      </c>
      <c r="D102" s="7" t="s">
        <v>3765</v>
      </c>
      <c r="E102" s="7" t="s">
        <v>3766</v>
      </c>
    </row>
    <row r="103" spans="1:5">
      <c r="A103" s="6">
        <v>99</v>
      </c>
      <c r="B103" s="6" t="s">
        <v>1994</v>
      </c>
      <c r="C103" s="7" t="s">
        <v>3764</v>
      </c>
      <c r="D103" s="7" t="s">
        <v>3767</v>
      </c>
      <c r="E103" s="7" t="s">
        <v>3768</v>
      </c>
    </row>
    <row r="104" spans="1:5">
      <c r="A104" s="6">
        <v>100</v>
      </c>
      <c r="B104" s="6" t="s">
        <v>1994</v>
      </c>
      <c r="C104" s="7" t="s">
        <v>3764</v>
      </c>
      <c r="D104" s="7" t="s">
        <v>3769</v>
      </c>
      <c r="E104" s="7" t="s">
        <v>3770</v>
      </c>
    </row>
    <row r="105" spans="1:5">
      <c r="A105" s="6">
        <v>101</v>
      </c>
      <c r="B105" s="6" t="s">
        <v>1994</v>
      </c>
      <c r="C105" s="7" t="s">
        <v>3764</v>
      </c>
      <c r="D105" s="7" t="s">
        <v>3771</v>
      </c>
      <c r="E105" s="7" t="s">
        <v>3772</v>
      </c>
    </row>
    <row r="106" spans="1:5">
      <c r="A106" s="6">
        <v>102</v>
      </c>
      <c r="B106" s="6" t="s">
        <v>1994</v>
      </c>
      <c r="C106" s="7" t="s">
        <v>3764</v>
      </c>
      <c r="D106" s="7" t="s">
        <v>3773</v>
      </c>
      <c r="E106" s="7" t="s">
        <v>3774</v>
      </c>
    </row>
    <row r="107" spans="1:5">
      <c r="A107" s="6">
        <v>103</v>
      </c>
      <c r="B107" s="6" t="s">
        <v>1994</v>
      </c>
      <c r="C107" s="7" t="s">
        <v>3764</v>
      </c>
      <c r="D107" s="7" t="s">
        <v>3775</v>
      </c>
      <c r="E107" s="7" t="s">
        <v>3776</v>
      </c>
    </row>
    <row r="108" spans="1:5">
      <c r="A108" s="6">
        <v>104</v>
      </c>
      <c r="B108" s="6" t="s">
        <v>1994</v>
      </c>
      <c r="C108" s="7" t="s">
        <v>3764</v>
      </c>
      <c r="D108" s="7" t="s">
        <v>3777</v>
      </c>
      <c r="E108" s="7" t="s">
        <v>3778</v>
      </c>
    </row>
    <row r="109" spans="1:5">
      <c r="A109" s="6">
        <v>105</v>
      </c>
      <c r="B109" s="6" t="s">
        <v>1994</v>
      </c>
      <c r="C109" s="7" t="s">
        <v>3764</v>
      </c>
      <c r="D109" s="7" t="s">
        <v>3779</v>
      </c>
      <c r="E109" s="7" t="s">
        <v>3780</v>
      </c>
    </row>
    <row r="110" spans="1:5">
      <c r="A110" s="6">
        <v>106</v>
      </c>
      <c r="B110" s="6" t="s">
        <v>1994</v>
      </c>
      <c r="C110" s="7" t="s">
        <v>3781</v>
      </c>
      <c r="D110" s="7" t="s">
        <v>3782</v>
      </c>
      <c r="E110" s="7" t="s">
        <v>3783</v>
      </c>
    </row>
    <row r="111" spans="1:5">
      <c r="A111" s="6">
        <v>107</v>
      </c>
      <c r="B111" s="6" t="s">
        <v>1994</v>
      </c>
      <c r="C111" s="7" t="s">
        <v>3781</v>
      </c>
      <c r="D111" s="7" t="s">
        <v>3784</v>
      </c>
      <c r="E111" s="7" t="s">
        <v>3785</v>
      </c>
    </row>
    <row r="112" spans="1:5">
      <c r="A112" s="6">
        <v>108</v>
      </c>
      <c r="B112" s="6" t="s">
        <v>1994</v>
      </c>
      <c r="C112" s="7" t="s">
        <v>3781</v>
      </c>
      <c r="D112" s="7" t="s">
        <v>3786</v>
      </c>
      <c r="E112" s="7" t="s">
        <v>3787</v>
      </c>
    </row>
    <row r="113" spans="1:5">
      <c r="A113" s="6">
        <v>109</v>
      </c>
      <c r="B113" s="6" t="s">
        <v>1994</v>
      </c>
      <c r="C113" s="7" t="s">
        <v>3781</v>
      </c>
      <c r="D113" s="7" t="s">
        <v>3788</v>
      </c>
      <c r="E113" s="7" t="s">
        <v>3789</v>
      </c>
    </row>
    <row r="114" spans="1:5">
      <c r="A114" s="6">
        <v>110</v>
      </c>
      <c r="B114" s="6" t="s">
        <v>1994</v>
      </c>
      <c r="C114" s="7" t="s">
        <v>3781</v>
      </c>
      <c r="D114" s="7" t="s">
        <v>3790</v>
      </c>
      <c r="E114" s="7" t="s">
        <v>3791</v>
      </c>
    </row>
    <row r="115" spans="1:5">
      <c r="A115" s="6">
        <v>111</v>
      </c>
      <c r="B115" s="6" t="s">
        <v>1994</v>
      </c>
      <c r="C115" s="7" t="s">
        <v>3781</v>
      </c>
      <c r="D115" s="7" t="s">
        <v>3792</v>
      </c>
      <c r="E115" s="7" t="s">
        <v>3793</v>
      </c>
    </row>
    <row r="116" spans="1:5">
      <c r="A116" s="6">
        <v>112</v>
      </c>
      <c r="B116" s="6" t="s">
        <v>1994</v>
      </c>
      <c r="C116" s="7" t="s">
        <v>3781</v>
      </c>
      <c r="D116" s="7" t="s">
        <v>3794</v>
      </c>
      <c r="E116" s="7" t="s">
        <v>3795</v>
      </c>
    </row>
    <row r="117" spans="1:5">
      <c r="A117" s="6">
        <v>113</v>
      </c>
      <c r="B117" s="6" t="s">
        <v>1994</v>
      </c>
      <c r="C117" s="7" t="s">
        <v>3781</v>
      </c>
      <c r="D117" s="7" t="s">
        <v>3796</v>
      </c>
      <c r="E117" s="7" t="s">
        <v>3797</v>
      </c>
    </row>
    <row r="118" spans="1:5">
      <c r="A118" s="6">
        <v>114</v>
      </c>
      <c r="B118" s="6" t="s">
        <v>1994</v>
      </c>
      <c r="C118" s="7" t="s">
        <v>3781</v>
      </c>
      <c r="D118" s="7" t="s">
        <v>3798</v>
      </c>
      <c r="E118" s="7" t="s">
        <v>3799</v>
      </c>
    </row>
    <row r="119" spans="1:5">
      <c r="A119" s="6">
        <v>115</v>
      </c>
      <c r="B119" s="6" t="s">
        <v>1994</v>
      </c>
      <c r="C119" s="7" t="s">
        <v>3781</v>
      </c>
      <c r="D119" s="7" t="s">
        <v>3800</v>
      </c>
      <c r="E119" s="7" t="s">
        <v>3801</v>
      </c>
    </row>
    <row r="120" spans="1:5">
      <c r="A120" s="6">
        <v>116</v>
      </c>
      <c r="B120" s="6" t="s">
        <v>1994</v>
      </c>
      <c r="C120" s="7" t="s">
        <v>3781</v>
      </c>
      <c r="D120" s="7" t="s">
        <v>3802</v>
      </c>
      <c r="E120" s="7" t="s">
        <v>3803</v>
      </c>
    </row>
    <row r="121" spans="1:5">
      <c r="A121" s="6">
        <v>117</v>
      </c>
      <c r="B121" s="6" t="s">
        <v>1994</v>
      </c>
      <c r="C121" s="7" t="s">
        <v>3781</v>
      </c>
      <c r="D121" s="7" t="s">
        <v>2933</v>
      </c>
      <c r="E121" s="7" t="s">
        <v>3804</v>
      </c>
    </row>
    <row r="122" spans="1:5">
      <c r="A122" s="6">
        <v>118</v>
      </c>
      <c r="B122" s="6" t="s">
        <v>1994</v>
      </c>
      <c r="C122" s="7" t="s">
        <v>3781</v>
      </c>
      <c r="D122" s="7" t="s">
        <v>3805</v>
      </c>
      <c r="E122" s="7" t="s">
        <v>3806</v>
      </c>
    </row>
    <row r="123" spans="1:5">
      <c r="A123" s="6">
        <v>119</v>
      </c>
      <c r="B123" s="6" t="s">
        <v>1994</v>
      </c>
      <c r="C123" s="7" t="s">
        <v>3781</v>
      </c>
      <c r="D123" s="7" t="s">
        <v>3807</v>
      </c>
      <c r="E123" s="7" t="s">
        <v>3808</v>
      </c>
    </row>
    <row r="124" spans="1:5">
      <c r="A124" s="6">
        <v>120</v>
      </c>
      <c r="B124" s="6" t="s">
        <v>1994</v>
      </c>
      <c r="C124" s="7" t="s">
        <v>3781</v>
      </c>
      <c r="D124" s="7" t="s">
        <v>3809</v>
      </c>
      <c r="E124" s="7" t="s">
        <v>3810</v>
      </c>
    </row>
    <row r="125" spans="1:5">
      <c r="A125" s="6">
        <v>121</v>
      </c>
      <c r="B125" s="6" t="s">
        <v>1994</v>
      </c>
      <c r="C125" s="7" t="s">
        <v>3781</v>
      </c>
      <c r="D125" s="7" t="s">
        <v>3811</v>
      </c>
      <c r="E125" s="7" t="s">
        <v>3812</v>
      </c>
    </row>
    <row r="126" spans="1:5">
      <c r="A126" s="6">
        <v>122</v>
      </c>
      <c r="B126" s="6" t="s">
        <v>1994</v>
      </c>
      <c r="C126" s="7" t="s">
        <v>3781</v>
      </c>
      <c r="D126" s="7" t="s">
        <v>3813</v>
      </c>
      <c r="E126" s="7" t="s">
        <v>3814</v>
      </c>
    </row>
    <row r="127" spans="1:5">
      <c r="A127" s="6">
        <v>123</v>
      </c>
      <c r="B127" s="6" t="s">
        <v>1994</v>
      </c>
      <c r="C127" s="7" t="s">
        <v>3781</v>
      </c>
      <c r="D127" s="7" t="s">
        <v>3815</v>
      </c>
      <c r="E127" s="7" t="s">
        <v>3816</v>
      </c>
    </row>
    <row r="128" spans="1:5">
      <c r="A128" s="6">
        <v>124</v>
      </c>
      <c r="B128" s="6" t="s">
        <v>1994</v>
      </c>
      <c r="C128" s="7" t="s">
        <v>3781</v>
      </c>
      <c r="D128" s="7" t="s">
        <v>3817</v>
      </c>
      <c r="E128" s="7" t="s">
        <v>3818</v>
      </c>
    </row>
    <row r="129" spans="1:5">
      <c r="A129" s="6">
        <v>125</v>
      </c>
      <c r="B129" s="6" t="s">
        <v>1994</v>
      </c>
      <c r="C129" s="7" t="s">
        <v>3781</v>
      </c>
      <c r="D129" s="7" t="s">
        <v>3819</v>
      </c>
      <c r="E129" s="7" t="s">
        <v>3820</v>
      </c>
    </row>
    <row r="130" spans="1:5">
      <c r="A130" s="6">
        <v>126</v>
      </c>
      <c r="B130" s="6" t="s">
        <v>1994</v>
      </c>
      <c r="C130" s="7" t="s">
        <v>3781</v>
      </c>
      <c r="D130" s="7" t="s">
        <v>3821</v>
      </c>
      <c r="E130" s="7" t="s">
        <v>3822</v>
      </c>
    </row>
    <row r="131" spans="1:5">
      <c r="A131" s="6">
        <v>127</v>
      </c>
      <c r="B131" s="6" t="s">
        <v>1994</v>
      </c>
      <c r="C131" s="7" t="s">
        <v>3781</v>
      </c>
      <c r="D131" s="7" t="s">
        <v>3823</v>
      </c>
      <c r="E131" s="7" t="s">
        <v>3824</v>
      </c>
    </row>
    <row r="132" spans="1:5">
      <c r="A132" s="6">
        <v>128</v>
      </c>
      <c r="B132" s="6" t="s">
        <v>1994</v>
      </c>
      <c r="C132" s="7" t="s">
        <v>3781</v>
      </c>
      <c r="D132" s="7" t="s">
        <v>3825</v>
      </c>
      <c r="E132" s="7" t="s">
        <v>3826</v>
      </c>
    </row>
    <row r="133" spans="1:5">
      <c r="A133" s="6">
        <v>129</v>
      </c>
      <c r="B133" s="6" t="s">
        <v>1994</v>
      </c>
      <c r="C133" s="7" t="s">
        <v>3781</v>
      </c>
      <c r="D133" s="7" t="s">
        <v>3827</v>
      </c>
      <c r="E133" s="7" t="s">
        <v>3828</v>
      </c>
    </row>
    <row r="134" spans="1:5">
      <c r="A134" s="6">
        <v>130</v>
      </c>
      <c r="B134" s="6" t="s">
        <v>1994</v>
      </c>
      <c r="C134" s="7" t="s">
        <v>3781</v>
      </c>
      <c r="D134" s="7" t="s">
        <v>3829</v>
      </c>
      <c r="E134" s="7" t="s">
        <v>3830</v>
      </c>
    </row>
    <row r="135" spans="1:5">
      <c r="A135" s="6">
        <v>131</v>
      </c>
      <c r="B135" s="6" t="s">
        <v>1994</v>
      </c>
      <c r="C135" s="7" t="s">
        <v>3781</v>
      </c>
      <c r="D135" s="7" t="s">
        <v>3831</v>
      </c>
      <c r="E135" s="7" t="s">
        <v>3832</v>
      </c>
    </row>
    <row r="136" spans="1:5">
      <c r="A136" s="6">
        <v>132</v>
      </c>
      <c r="B136" s="6" t="s">
        <v>1994</v>
      </c>
      <c r="C136" s="7" t="s">
        <v>3781</v>
      </c>
      <c r="D136" s="7" t="s">
        <v>3833</v>
      </c>
      <c r="E136" s="7" t="s">
        <v>3834</v>
      </c>
    </row>
    <row r="137" spans="1:5">
      <c r="A137" s="6">
        <v>133</v>
      </c>
      <c r="B137" s="6" t="s">
        <v>1994</v>
      </c>
      <c r="C137" s="7" t="s">
        <v>3835</v>
      </c>
      <c r="D137" s="7" t="s">
        <v>3836</v>
      </c>
      <c r="E137" s="7" t="s">
        <v>3837</v>
      </c>
    </row>
    <row r="138" spans="1:5">
      <c r="A138" s="6">
        <v>134</v>
      </c>
      <c r="B138" s="6" t="s">
        <v>1994</v>
      </c>
      <c r="C138" s="7" t="s">
        <v>3835</v>
      </c>
      <c r="D138" s="7" t="s">
        <v>3838</v>
      </c>
      <c r="E138" s="7" t="s">
        <v>3839</v>
      </c>
    </row>
    <row r="139" spans="1:5">
      <c r="A139" s="6">
        <v>135</v>
      </c>
      <c r="B139" s="6" t="s">
        <v>1994</v>
      </c>
      <c r="C139" s="7" t="s">
        <v>3835</v>
      </c>
      <c r="D139" s="7" t="s">
        <v>3840</v>
      </c>
      <c r="E139" s="7" t="s">
        <v>3841</v>
      </c>
    </row>
    <row r="140" spans="1:5">
      <c r="A140" s="6">
        <v>136</v>
      </c>
      <c r="B140" s="6" t="s">
        <v>1994</v>
      </c>
      <c r="C140" s="7" t="s">
        <v>3835</v>
      </c>
      <c r="D140" s="7" t="s">
        <v>3842</v>
      </c>
      <c r="E140" s="7" t="s">
        <v>3843</v>
      </c>
    </row>
    <row r="141" spans="1:5">
      <c r="A141" s="6">
        <v>137</v>
      </c>
      <c r="B141" s="6" t="s">
        <v>1994</v>
      </c>
      <c r="C141" s="7" t="s">
        <v>3835</v>
      </c>
      <c r="D141" s="7" t="s">
        <v>3844</v>
      </c>
      <c r="E141" s="7" t="s">
        <v>3845</v>
      </c>
    </row>
    <row r="142" spans="1:5">
      <c r="A142" s="6">
        <v>138</v>
      </c>
      <c r="B142" s="6" t="s">
        <v>1994</v>
      </c>
      <c r="C142" s="7" t="s">
        <v>3835</v>
      </c>
      <c r="D142" s="7" t="s">
        <v>3846</v>
      </c>
      <c r="E142" s="7" t="s">
        <v>3847</v>
      </c>
    </row>
    <row r="143" spans="1:5">
      <c r="A143" s="6">
        <v>139</v>
      </c>
      <c r="B143" s="6" t="s">
        <v>1994</v>
      </c>
      <c r="C143" s="7" t="s">
        <v>3835</v>
      </c>
      <c r="D143" s="7" t="s">
        <v>3848</v>
      </c>
      <c r="E143" s="7" t="s">
        <v>3849</v>
      </c>
    </row>
    <row r="144" spans="1:5">
      <c r="A144" s="6">
        <v>140</v>
      </c>
      <c r="B144" s="6" t="s">
        <v>1994</v>
      </c>
      <c r="C144" s="7" t="s">
        <v>3835</v>
      </c>
      <c r="D144" s="7" t="s">
        <v>3850</v>
      </c>
      <c r="E144" s="7" t="s">
        <v>3851</v>
      </c>
    </row>
    <row r="145" spans="1:5">
      <c r="A145" s="6">
        <v>141</v>
      </c>
      <c r="B145" s="6" t="s">
        <v>1994</v>
      </c>
      <c r="C145" s="7" t="s">
        <v>3835</v>
      </c>
      <c r="D145" s="7" t="s">
        <v>3852</v>
      </c>
      <c r="E145" s="7" t="s">
        <v>3853</v>
      </c>
    </row>
    <row r="146" spans="1:5">
      <c r="A146" s="6">
        <v>142</v>
      </c>
      <c r="B146" s="6" t="s">
        <v>1994</v>
      </c>
      <c r="C146" s="7" t="s">
        <v>3835</v>
      </c>
      <c r="D146" s="7" t="s">
        <v>3854</v>
      </c>
      <c r="E146" s="7" t="s">
        <v>3855</v>
      </c>
    </row>
    <row r="147" spans="1:5">
      <c r="A147" s="6">
        <v>143</v>
      </c>
      <c r="B147" s="6" t="s">
        <v>1994</v>
      </c>
      <c r="C147" s="7" t="s">
        <v>3835</v>
      </c>
      <c r="D147" s="7" t="s">
        <v>3856</v>
      </c>
      <c r="E147" s="7" t="s">
        <v>3857</v>
      </c>
    </row>
    <row r="148" spans="1:5">
      <c r="A148" s="6">
        <v>144</v>
      </c>
      <c r="B148" s="6" t="s">
        <v>1994</v>
      </c>
      <c r="C148" s="7" t="s">
        <v>3835</v>
      </c>
      <c r="D148" s="7" t="s">
        <v>3858</v>
      </c>
      <c r="E148" s="7" t="s">
        <v>3859</v>
      </c>
    </row>
    <row r="149" spans="1:5">
      <c r="A149" s="6">
        <v>145</v>
      </c>
      <c r="B149" s="6" t="s">
        <v>1994</v>
      </c>
      <c r="C149" s="7" t="s">
        <v>3835</v>
      </c>
      <c r="D149" s="7" t="s">
        <v>3583</v>
      </c>
      <c r="E149" s="7" t="s">
        <v>3860</v>
      </c>
    </row>
    <row r="150" spans="1:5">
      <c r="A150" s="6">
        <v>146</v>
      </c>
      <c r="B150" s="6" t="s">
        <v>1994</v>
      </c>
      <c r="C150" s="7" t="s">
        <v>3835</v>
      </c>
      <c r="D150" s="7" t="s">
        <v>3861</v>
      </c>
      <c r="E150" s="7" t="s">
        <v>3862</v>
      </c>
    </row>
    <row r="151" spans="1:5">
      <c r="A151" s="6">
        <v>147</v>
      </c>
      <c r="B151" s="6" t="s">
        <v>1994</v>
      </c>
      <c r="C151" s="7" t="s">
        <v>3835</v>
      </c>
      <c r="D151" s="7" t="s">
        <v>3863</v>
      </c>
      <c r="E151" s="7" t="s">
        <v>3864</v>
      </c>
    </row>
    <row r="152" spans="1:5">
      <c r="A152" s="6">
        <v>148</v>
      </c>
      <c r="B152" s="6" t="s">
        <v>1994</v>
      </c>
      <c r="C152" s="7" t="s">
        <v>3835</v>
      </c>
      <c r="D152" s="7" t="s">
        <v>3865</v>
      </c>
      <c r="E152" s="7" t="s">
        <v>3866</v>
      </c>
    </row>
    <row r="153" spans="1:5">
      <c r="A153" s="6">
        <v>149</v>
      </c>
      <c r="B153" s="6" t="s">
        <v>1994</v>
      </c>
      <c r="C153" s="7" t="s">
        <v>3835</v>
      </c>
      <c r="D153" s="7" t="s">
        <v>3867</v>
      </c>
      <c r="E153" s="7" t="s">
        <v>3868</v>
      </c>
    </row>
    <row r="154" spans="1:5">
      <c r="A154" s="6">
        <v>150</v>
      </c>
      <c r="B154" s="6" t="s">
        <v>1994</v>
      </c>
      <c r="C154" s="7" t="s">
        <v>3835</v>
      </c>
      <c r="D154" s="7" t="s">
        <v>3869</v>
      </c>
      <c r="E154" s="7" t="s">
        <v>3870</v>
      </c>
    </row>
    <row r="155" spans="1:5">
      <c r="A155" s="6">
        <v>151</v>
      </c>
      <c r="B155" s="6" t="s">
        <v>1994</v>
      </c>
      <c r="C155" s="7" t="s">
        <v>3835</v>
      </c>
      <c r="D155" s="7" t="s">
        <v>3871</v>
      </c>
      <c r="E155" s="7" t="s">
        <v>3872</v>
      </c>
    </row>
    <row r="156" spans="1:5">
      <c r="A156" s="6">
        <v>152</v>
      </c>
      <c r="B156" s="6" t="s">
        <v>1994</v>
      </c>
      <c r="C156" s="7" t="s">
        <v>3835</v>
      </c>
      <c r="D156" s="7" t="s">
        <v>3873</v>
      </c>
      <c r="E156" s="7" t="s">
        <v>3874</v>
      </c>
    </row>
    <row r="157" spans="1:5">
      <c r="A157" s="6">
        <v>153</v>
      </c>
      <c r="B157" s="6" t="s">
        <v>1994</v>
      </c>
      <c r="C157" s="7" t="s">
        <v>3835</v>
      </c>
      <c r="D157" s="7" t="s">
        <v>3875</v>
      </c>
      <c r="E157" s="7" t="s">
        <v>3876</v>
      </c>
    </row>
    <row r="158" spans="1:5">
      <c r="A158" s="6">
        <v>154</v>
      </c>
      <c r="B158" s="6" t="s">
        <v>1994</v>
      </c>
      <c r="C158" s="7" t="s">
        <v>3835</v>
      </c>
      <c r="D158" s="7" t="s">
        <v>3877</v>
      </c>
      <c r="E158" s="7" t="s">
        <v>3878</v>
      </c>
    </row>
    <row r="159" spans="1:5">
      <c r="A159" s="6">
        <v>155</v>
      </c>
      <c r="B159" s="6" t="s">
        <v>1994</v>
      </c>
      <c r="C159" s="7" t="s">
        <v>3835</v>
      </c>
      <c r="D159" s="7" t="s">
        <v>3879</v>
      </c>
      <c r="E159" s="7" t="s">
        <v>3880</v>
      </c>
    </row>
    <row r="160" spans="1:5">
      <c r="A160" s="6">
        <v>156</v>
      </c>
      <c r="B160" s="6" t="s">
        <v>1994</v>
      </c>
      <c r="C160" s="7" t="s">
        <v>3835</v>
      </c>
      <c r="D160" s="7" t="s">
        <v>3881</v>
      </c>
      <c r="E160" s="7" t="s">
        <v>3882</v>
      </c>
    </row>
    <row r="161" spans="1:5">
      <c r="A161" s="6">
        <v>157</v>
      </c>
      <c r="B161" s="6" t="s">
        <v>1994</v>
      </c>
      <c r="C161" s="7" t="s">
        <v>3835</v>
      </c>
      <c r="D161" s="7" t="s">
        <v>3883</v>
      </c>
      <c r="E161" s="7" t="s">
        <v>3884</v>
      </c>
    </row>
    <row r="162" spans="1:5">
      <c r="A162" s="6">
        <v>158</v>
      </c>
      <c r="B162" s="6" t="s">
        <v>1994</v>
      </c>
      <c r="C162" s="7" t="s">
        <v>3835</v>
      </c>
      <c r="D162" s="7" t="s">
        <v>3885</v>
      </c>
      <c r="E162" s="7" t="s">
        <v>3886</v>
      </c>
    </row>
    <row r="163" spans="1:5">
      <c r="A163" s="6">
        <v>159</v>
      </c>
      <c r="B163" s="6" t="s">
        <v>1994</v>
      </c>
      <c r="C163" s="7" t="s">
        <v>3835</v>
      </c>
      <c r="D163" s="7" t="s">
        <v>3887</v>
      </c>
      <c r="E163" s="7" t="s">
        <v>3888</v>
      </c>
    </row>
    <row r="164" spans="1:5">
      <c r="A164" s="6">
        <v>160</v>
      </c>
      <c r="B164" s="6" t="s">
        <v>1994</v>
      </c>
      <c r="C164" s="7" t="s">
        <v>3835</v>
      </c>
      <c r="D164" s="7" t="s">
        <v>3889</v>
      </c>
      <c r="E164" s="7" t="s">
        <v>3890</v>
      </c>
    </row>
    <row r="165" spans="1:5">
      <c r="A165" s="6">
        <v>161</v>
      </c>
      <c r="B165" s="6" t="s">
        <v>1994</v>
      </c>
      <c r="C165" s="7" t="s">
        <v>3835</v>
      </c>
      <c r="D165" s="7" t="s">
        <v>3891</v>
      </c>
      <c r="E165" s="7" t="s">
        <v>3892</v>
      </c>
    </row>
    <row r="166" spans="1:5">
      <c r="A166" s="6">
        <v>162</v>
      </c>
      <c r="B166" s="6" t="s">
        <v>1994</v>
      </c>
      <c r="C166" s="7" t="s">
        <v>3835</v>
      </c>
      <c r="D166" s="7" t="s">
        <v>3893</v>
      </c>
      <c r="E166" s="7" t="s">
        <v>3894</v>
      </c>
    </row>
    <row r="167" spans="1:5">
      <c r="A167" s="6">
        <v>163</v>
      </c>
      <c r="B167" s="6" t="s">
        <v>1994</v>
      </c>
      <c r="C167" s="7" t="s">
        <v>3835</v>
      </c>
      <c r="D167" s="7" t="s">
        <v>3895</v>
      </c>
      <c r="E167" s="7" t="s">
        <v>3896</v>
      </c>
    </row>
    <row r="168" spans="1:5">
      <c r="A168" s="6">
        <v>164</v>
      </c>
      <c r="B168" s="6" t="s">
        <v>1994</v>
      </c>
      <c r="C168" s="7" t="s">
        <v>3835</v>
      </c>
      <c r="D168" s="7" t="s">
        <v>3897</v>
      </c>
      <c r="E168" s="7" t="s">
        <v>3898</v>
      </c>
    </row>
    <row r="169" spans="1:5">
      <c r="A169" s="6">
        <v>165</v>
      </c>
      <c r="B169" s="6" t="s">
        <v>1994</v>
      </c>
      <c r="C169" s="7" t="s">
        <v>3835</v>
      </c>
      <c r="D169" s="7" t="s">
        <v>3899</v>
      </c>
      <c r="E169" s="7" t="s">
        <v>3900</v>
      </c>
    </row>
    <row r="170" spans="1:5">
      <c r="A170" s="6">
        <v>166</v>
      </c>
      <c r="B170" s="6" t="s">
        <v>1994</v>
      </c>
      <c r="C170" s="7" t="s">
        <v>3835</v>
      </c>
      <c r="D170" s="7" t="s">
        <v>3901</v>
      </c>
      <c r="E170" s="7" t="s">
        <v>3902</v>
      </c>
    </row>
    <row r="171" spans="1:5">
      <c r="A171" s="6">
        <v>167</v>
      </c>
      <c r="B171" s="6" t="s">
        <v>1994</v>
      </c>
      <c r="C171" s="7" t="s">
        <v>3835</v>
      </c>
      <c r="D171" s="7" t="s">
        <v>3903</v>
      </c>
      <c r="E171" s="7" t="s">
        <v>3904</v>
      </c>
    </row>
    <row r="172" spans="1:5">
      <c r="A172" s="6">
        <v>168</v>
      </c>
      <c r="B172" s="6" t="s">
        <v>1994</v>
      </c>
      <c r="C172" s="7" t="s">
        <v>3835</v>
      </c>
      <c r="D172" s="7" t="s">
        <v>3905</v>
      </c>
      <c r="E172" s="7" t="s">
        <v>3906</v>
      </c>
    </row>
    <row r="173" spans="1:5">
      <c r="A173" s="6">
        <v>169</v>
      </c>
      <c r="B173" s="6" t="s">
        <v>1994</v>
      </c>
      <c r="C173" s="7" t="s">
        <v>3835</v>
      </c>
      <c r="D173" s="7" t="s">
        <v>3907</v>
      </c>
      <c r="E173" s="7" t="s">
        <v>3908</v>
      </c>
    </row>
    <row r="174" spans="1:5">
      <c r="A174" s="6">
        <v>170</v>
      </c>
      <c r="B174" s="6" t="s">
        <v>1994</v>
      </c>
      <c r="C174" s="7" t="s">
        <v>3835</v>
      </c>
      <c r="D174" s="7" t="s">
        <v>3909</v>
      </c>
      <c r="E174" s="7" t="s">
        <v>3910</v>
      </c>
    </row>
    <row r="175" spans="1:5">
      <c r="A175" s="6">
        <v>171</v>
      </c>
      <c r="B175" s="6" t="s">
        <v>1994</v>
      </c>
      <c r="C175" s="7" t="s">
        <v>3835</v>
      </c>
      <c r="D175" s="7" t="s">
        <v>3911</v>
      </c>
      <c r="E175" s="7" t="s">
        <v>3912</v>
      </c>
    </row>
    <row r="176" spans="1:5">
      <c r="A176" s="6">
        <v>172</v>
      </c>
      <c r="B176" s="6" t="s">
        <v>1994</v>
      </c>
      <c r="C176" s="7" t="s">
        <v>3835</v>
      </c>
      <c r="D176" s="7" t="s">
        <v>3913</v>
      </c>
      <c r="E176" s="7" t="s">
        <v>3914</v>
      </c>
    </row>
    <row r="177" spans="1:5">
      <c r="A177" s="6">
        <v>173</v>
      </c>
      <c r="B177" s="6" t="s">
        <v>1994</v>
      </c>
      <c r="C177" s="7" t="s">
        <v>3835</v>
      </c>
      <c r="D177" s="7" t="s">
        <v>1387</v>
      </c>
      <c r="E177" s="7" t="s">
        <v>3915</v>
      </c>
    </row>
    <row r="178" spans="1:5">
      <c r="A178" s="6">
        <v>174</v>
      </c>
      <c r="B178" s="6" t="s">
        <v>1994</v>
      </c>
      <c r="C178" s="7" t="s">
        <v>3835</v>
      </c>
      <c r="D178" s="7" t="s">
        <v>3916</v>
      </c>
      <c r="E178" s="7" t="s">
        <v>3917</v>
      </c>
    </row>
    <row r="179" spans="1:5">
      <c r="A179" s="6">
        <v>175</v>
      </c>
      <c r="B179" s="6" t="s">
        <v>1994</v>
      </c>
      <c r="C179" s="7" t="s">
        <v>3835</v>
      </c>
      <c r="D179" s="7" t="s">
        <v>3918</v>
      </c>
      <c r="E179" s="7" t="s">
        <v>3919</v>
      </c>
    </row>
    <row r="180" spans="1:5">
      <c r="A180" s="6">
        <v>176</v>
      </c>
      <c r="B180" s="6" t="s">
        <v>1994</v>
      </c>
      <c r="C180" s="7" t="s">
        <v>3835</v>
      </c>
      <c r="D180" s="7" t="s">
        <v>3920</v>
      </c>
      <c r="E180" s="7" t="s">
        <v>3921</v>
      </c>
    </row>
    <row r="181" spans="1:5">
      <c r="A181" s="6">
        <v>177</v>
      </c>
      <c r="B181" s="6" t="s">
        <v>1994</v>
      </c>
      <c r="C181" s="7" t="s">
        <v>3835</v>
      </c>
      <c r="D181" s="7" t="s">
        <v>3922</v>
      </c>
      <c r="E181" s="7" t="s">
        <v>3923</v>
      </c>
    </row>
    <row r="182" spans="1:5">
      <c r="A182" s="6">
        <v>178</v>
      </c>
      <c r="B182" s="6" t="s">
        <v>1994</v>
      </c>
      <c r="C182" s="7" t="s">
        <v>3835</v>
      </c>
      <c r="D182" s="7" t="s">
        <v>3924</v>
      </c>
      <c r="E182" s="7" t="s">
        <v>3925</v>
      </c>
    </row>
    <row r="183" spans="1:5">
      <c r="A183" s="6">
        <v>179</v>
      </c>
      <c r="B183" s="6" t="s">
        <v>1994</v>
      </c>
      <c r="C183" s="7" t="s">
        <v>3835</v>
      </c>
      <c r="D183" s="7" t="s">
        <v>3926</v>
      </c>
      <c r="E183" s="7" t="s">
        <v>3927</v>
      </c>
    </row>
    <row r="184" spans="1:5">
      <c r="A184" s="6">
        <v>180</v>
      </c>
      <c r="B184" s="6" t="s">
        <v>1994</v>
      </c>
      <c r="C184" s="7" t="s">
        <v>3835</v>
      </c>
      <c r="D184" s="7" t="s">
        <v>3928</v>
      </c>
      <c r="E184" s="7" t="s">
        <v>3929</v>
      </c>
    </row>
    <row r="185" spans="1:5">
      <c r="A185" s="6">
        <v>181</v>
      </c>
      <c r="B185" s="6" t="s">
        <v>1994</v>
      </c>
      <c r="C185" s="7" t="s">
        <v>3835</v>
      </c>
      <c r="D185" s="7" t="s">
        <v>3930</v>
      </c>
      <c r="E185" s="7" t="s">
        <v>3931</v>
      </c>
    </row>
    <row r="186" spans="1:5">
      <c r="A186" s="6">
        <v>182</v>
      </c>
      <c r="B186" s="6" t="s">
        <v>1994</v>
      </c>
      <c r="C186" s="7" t="s">
        <v>3835</v>
      </c>
      <c r="D186" s="7" t="s">
        <v>3932</v>
      </c>
      <c r="E186" s="7" t="s">
        <v>3933</v>
      </c>
    </row>
    <row r="187" spans="1:5">
      <c r="A187" s="6">
        <v>183</v>
      </c>
      <c r="B187" s="6" t="s">
        <v>1994</v>
      </c>
      <c r="C187" s="7" t="s">
        <v>3835</v>
      </c>
      <c r="D187" s="7" t="s">
        <v>3934</v>
      </c>
      <c r="E187" s="7" t="s">
        <v>3935</v>
      </c>
    </row>
    <row r="188" spans="1:5">
      <c r="A188" s="6">
        <v>184</v>
      </c>
      <c r="B188" s="6" t="s">
        <v>1994</v>
      </c>
      <c r="C188" s="7" t="s">
        <v>3835</v>
      </c>
      <c r="D188" s="7" t="s">
        <v>3936</v>
      </c>
      <c r="E188" s="7" t="s">
        <v>3937</v>
      </c>
    </row>
    <row r="189" spans="1:5">
      <c r="A189" s="6">
        <v>185</v>
      </c>
      <c r="B189" s="6" t="s">
        <v>1994</v>
      </c>
      <c r="C189" s="7" t="s">
        <v>3835</v>
      </c>
      <c r="D189" s="7" t="s">
        <v>3938</v>
      </c>
      <c r="E189" s="7" t="s">
        <v>3939</v>
      </c>
    </row>
    <row r="190" spans="1:5">
      <c r="A190" s="6">
        <v>186</v>
      </c>
      <c r="B190" s="6" t="s">
        <v>1994</v>
      </c>
      <c r="C190" s="7" t="s">
        <v>3835</v>
      </c>
      <c r="D190" s="7" t="s">
        <v>3940</v>
      </c>
      <c r="E190" s="7" t="s">
        <v>3941</v>
      </c>
    </row>
    <row r="191" spans="1:5">
      <c r="A191" s="6">
        <v>187</v>
      </c>
      <c r="B191" s="6" t="s">
        <v>1994</v>
      </c>
      <c r="C191" s="7" t="s">
        <v>3835</v>
      </c>
      <c r="D191" s="7" t="s">
        <v>3942</v>
      </c>
      <c r="E191" s="7" t="s">
        <v>3943</v>
      </c>
    </row>
    <row r="192" spans="1:5">
      <c r="A192" s="6">
        <v>188</v>
      </c>
      <c r="B192" s="6" t="s">
        <v>1994</v>
      </c>
      <c r="C192" s="7" t="s">
        <v>3835</v>
      </c>
      <c r="D192" s="7" t="s">
        <v>3944</v>
      </c>
      <c r="E192" s="7" t="s">
        <v>3945</v>
      </c>
    </row>
    <row r="193" spans="1:5">
      <c r="A193" s="6">
        <v>189</v>
      </c>
      <c r="B193" s="6" t="s">
        <v>1994</v>
      </c>
      <c r="C193" s="7" t="s">
        <v>3835</v>
      </c>
      <c r="D193" s="7" t="s">
        <v>3946</v>
      </c>
      <c r="E193" s="7" t="s">
        <v>3947</v>
      </c>
    </row>
    <row r="194" spans="1:5">
      <c r="A194" s="6">
        <v>190</v>
      </c>
      <c r="B194" s="6" t="s">
        <v>1994</v>
      </c>
      <c r="C194" s="7" t="s">
        <v>3835</v>
      </c>
      <c r="D194" s="7" t="s">
        <v>3948</v>
      </c>
      <c r="E194" s="7" t="s">
        <v>3949</v>
      </c>
    </row>
    <row r="195" spans="1:5">
      <c r="A195" s="6">
        <v>191</v>
      </c>
      <c r="B195" s="6" t="s">
        <v>1994</v>
      </c>
      <c r="C195" s="7" t="s">
        <v>3835</v>
      </c>
      <c r="D195" s="7" t="s">
        <v>3950</v>
      </c>
      <c r="E195" s="7" t="s">
        <v>3951</v>
      </c>
    </row>
    <row r="196" spans="1:5">
      <c r="A196" s="6">
        <v>192</v>
      </c>
      <c r="B196" s="6" t="s">
        <v>1994</v>
      </c>
      <c r="C196" s="7" t="s">
        <v>3835</v>
      </c>
      <c r="D196" s="7" t="s">
        <v>3952</v>
      </c>
      <c r="E196" s="7" t="s">
        <v>3953</v>
      </c>
    </row>
    <row r="197" spans="1:5">
      <c r="A197" s="6">
        <v>193</v>
      </c>
      <c r="B197" s="6" t="s">
        <v>1994</v>
      </c>
      <c r="C197" s="7" t="s">
        <v>3835</v>
      </c>
      <c r="D197" s="7" t="s">
        <v>3954</v>
      </c>
      <c r="E197" s="7" t="s">
        <v>3955</v>
      </c>
    </row>
    <row r="198" spans="1:5">
      <c r="A198" s="6">
        <v>194</v>
      </c>
      <c r="B198" s="6" t="s">
        <v>1994</v>
      </c>
      <c r="C198" s="7" t="s">
        <v>3835</v>
      </c>
      <c r="D198" s="7" t="s">
        <v>3956</v>
      </c>
      <c r="E198" s="7" t="s">
        <v>3957</v>
      </c>
    </row>
    <row r="199" spans="1:5">
      <c r="A199" s="6">
        <v>195</v>
      </c>
      <c r="B199" s="6" t="s">
        <v>1994</v>
      </c>
      <c r="C199" s="7" t="s">
        <v>3835</v>
      </c>
      <c r="D199" s="7" t="s">
        <v>3958</v>
      </c>
      <c r="E199" s="7" t="s">
        <v>3959</v>
      </c>
    </row>
    <row r="200" spans="1:5">
      <c r="A200" s="6">
        <v>196</v>
      </c>
      <c r="B200" s="6" t="s">
        <v>1994</v>
      </c>
      <c r="C200" s="7" t="s">
        <v>3835</v>
      </c>
      <c r="D200" s="7" t="s">
        <v>3960</v>
      </c>
      <c r="E200" s="7" t="s">
        <v>3961</v>
      </c>
    </row>
    <row r="201" spans="1:5">
      <c r="A201" s="6">
        <v>197</v>
      </c>
      <c r="B201" s="6" t="s">
        <v>1994</v>
      </c>
      <c r="C201" s="7" t="s">
        <v>3835</v>
      </c>
      <c r="D201" s="7" t="s">
        <v>3962</v>
      </c>
      <c r="E201" s="7" t="s">
        <v>3963</v>
      </c>
    </row>
    <row r="202" spans="1:5">
      <c r="A202" s="6">
        <v>198</v>
      </c>
      <c r="B202" s="6" t="s">
        <v>1994</v>
      </c>
      <c r="C202" s="7" t="s">
        <v>3835</v>
      </c>
      <c r="D202" s="7" t="s">
        <v>3964</v>
      </c>
      <c r="E202" s="7" t="s">
        <v>3965</v>
      </c>
    </row>
    <row r="203" spans="1:5">
      <c r="A203" s="6">
        <v>199</v>
      </c>
      <c r="B203" s="6" t="s">
        <v>1994</v>
      </c>
      <c r="C203" s="7" t="s">
        <v>3835</v>
      </c>
      <c r="D203" s="7" t="s">
        <v>3966</v>
      </c>
      <c r="E203" s="7" t="s">
        <v>3967</v>
      </c>
    </row>
    <row r="204" spans="1:5">
      <c r="A204" s="6">
        <v>200</v>
      </c>
      <c r="B204" s="6" t="s">
        <v>1994</v>
      </c>
      <c r="C204" s="7" t="s">
        <v>3835</v>
      </c>
      <c r="D204" s="7" t="s">
        <v>3968</v>
      </c>
      <c r="E204" s="7" t="s">
        <v>3969</v>
      </c>
    </row>
    <row r="205" spans="1:5">
      <c r="A205" s="6">
        <v>201</v>
      </c>
      <c r="B205" s="6" t="s">
        <v>1994</v>
      </c>
      <c r="C205" s="7" t="s">
        <v>3835</v>
      </c>
      <c r="D205" s="7" t="s">
        <v>3970</v>
      </c>
      <c r="E205" s="7" t="s">
        <v>3971</v>
      </c>
    </row>
    <row r="206" spans="1:5">
      <c r="A206" s="6">
        <v>202</v>
      </c>
      <c r="B206" s="6" t="s">
        <v>1994</v>
      </c>
      <c r="C206" s="7" t="s">
        <v>3972</v>
      </c>
      <c r="D206" s="7" t="s">
        <v>3973</v>
      </c>
      <c r="E206" s="7" t="s">
        <v>3974</v>
      </c>
    </row>
    <row r="207" spans="1:5">
      <c r="A207" s="6">
        <v>203</v>
      </c>
      <c r="B207" s="6" t="s">
        <v>1994</v>
      </c>
      <c r="C207" s="7" t="s">
        <v>3972</v>
      </c>
      <c r="D207" s="7" t="s">
        <v>3975</v>
      </c>
      <c r="E207" s="7" t="s">
        <v>3976</v>
      </c>
    </row>
    <row r="208" spans="1:5">
      <c r="A208" s="6">
        <v>204</v>
      </c>
      <c r="B208" s="6" t="s">
        <v>1994</v>
      </c>
      <c r="C208" s="7" t="s">
        <v>3972</v>
      </c>
      <c r="D208" s="7" t="s">
        <v>3977</v>
      </c>
      <c r="E208" s="7" t="s">
        <v>3978</v>
      </c>
    </row>
    <row r="209" spans="1:5">
      <c r="A209" s="6">
        <v>205</v>
      </c>
      <c r="B209" s="6" t="s">
        <v>1994</v>
      </c>
      <c r="C209" s="7" t="s">
        <v>3972</v>
      </c>
      <c r="D209" s="7" t="s">
        <v>3979</v>
      </c>
      <c r="E209" s="7" t="s">
        <v>3980</v>
      </c>
    </row>
    <row r="210" spans="1:5">
      <c r="A210" s="6">
        <v>206</v>
      </c>
      <c r="B210" s="6" t="s">
        <v>1994</v>
      </c>
      <c r="C210" s="7" t="s">
        <v>3972</v>
      </c>
      <c r="D210" s="7" t="s">
        <v>3981</v>
      </c>
      <c r="E210" s="7" t="s">
        <v>3982</v>
      </c>
    </row>
    <row r="211" spans="1:5">
      <c r="A211" s="6">
        <v>207</v>
      </c>
      <c r="B211" s="6" t="s">
        <v>1994</v>
      </c>
      <c r="C211" s="7" t="s">
        <v>3972</v>
      </c>
      <c r="D211" s="7" t="s">
        <v>3983</v>
      </c>
      <c r="E211" s="7" t="s">
        <v>3984</v>
      </c>
    </row>
    <row r="212" spans="1:5">
      <c r="A212" s="6">
        <v>208</v>
      </c>
      <c r="B212" s="6" t="s">
        <v>1994</v>
      </c>
      <c r="C212" s="7" t="s">
        <v>3972</v>
      </c>
      <c r="D212" s="7" t="s">
        <v>3985</v>
      </c>
      <c r="E212" s="7" t="s">
        <v>3986</v>
      </c>
    </row>
    <row r="213" spans="1:5">
      <c r="A213" s="6">
        <v>209</v>
      </c>
      <c r="B213" s="6" t="s">
        <v>1994</v>
      </c>
      <c r="C213" s="7" t="s">
        <v>3972</v>
      </c>
      <c r="D213" s="7" t="s">
        <v>3987</v>
      </c>
      <c r="E213" s="7" t="s">
        <v>3988</v>
      </c>
    </row>
    <row r="214" spans="1:5">
      <c r="A214" s="6">
        <v>210</v>
      </c>
      <c r="B214" s="6" t="s">
        <v>1994</v>
      </c>
      <c r="C214" s="7" t="s">
        <v>3972</v>
      </c>
      <c r="D214" s="7" t="s">
        <v>3989</v>
      </c>
      <c r="E214" s="7" t="s">
        <v>3990</v>
      </c>
    </row>
    <row r="215" spans="1:5">
      <c r="A215" s="6">
        <v>211</v>
      </c>
      <c r="B215" s="6" t="s">
        <v>1994</v>
      </c>
      <c r="C215" s="7" t="s">
        <v>3972</v>
      </c>
      <c r="D215" s="7" t="s">
        <v>3991</v>
      </c>
      <c r="E215" s="7" t="s">
        <v>3992</v>
      </c>
    </row>
    <row r="216" spans="1:5">
      <c r="A216" s="6">
        <v>212</v>
      </c>
      <c r="B216" s="6" t="s">
        <v>1994</v>
      </c>
      <c r="C216" s="7" t="s">
        <v>3972</v>
      </c>
      <c r="D216" s="7" t="s">
        <v>3993</v>
      </c>
      <c r="E216" s="7" t="s">
        <v>3994</v>
      </c>
    </row>
    <row r="217" spans="1:5">
      <c r="A217" s="6">
        <v>213</v>
      </c>
      <c r="B217" s="6" t="s">
        <v>1994</v>
      </c>
      <c r="C217" s="7" t="s">
        <v>3972</v>
      </c>
      <c r="D217" s="7" t="s">
        <v>3995</v>
      </c>
      <c r="E217" s="7" t="s">
        <v>3996</v>
      </c>
    </row>
    <row r="218" spans="1:5">
      <c r="A218" s="6">
        <v>214</v>
      </c>
      <c r="B218" s="6" t="s">
        <v>1994</v>
      </c>
      <c r="C218" s="7" t="s">
        <v>3972</v>
      </c>
      <c r="D218" s="7" t="s">
        <v>3997</v>
      </c>
      <c r="E218" s="7" t="s">
        <v>3998</v>
      </c>
    </row>
    <row r="219" spans="1:5">
      <c r="A219" s="6">
        <v>215</v>
      </c>
      <c r="B219" s="6" t="s">
        <v>1994</v>
      </c>
      <c r="C219" s="7" t="s">
        <v>3972</v>
      </c>
      <c r="D219" s="7" t="s">
        <v>3999</v>
      </c>
      <c r="E219" s="7" t="s">
        <v>4000</v>
      </c>
    </row>
    <row r="220" spans="1:5">
      <c r="A220" s="6">
        <v>216</v>
      </c>
      <c r="B220" s="6" t="s">
        <v>1994</v>
      </c>
      <c r="C220" s="7" t="s">
        <v>3972</v>
      </c>
      <c r="D220" s="7" t="s">
        <v>4001</v>
      </c>
      <c r="E220" s="7" t="s">
        <v>4002</v>
      </c>
    </row>
    <row r="221" spans="1:5">
      <c r="A221" s="6">
        <v>217</v>
      </c>
      <c r="B221" s="6" t="s">
        <v>1994</v>
      </c>
      <c r="C221" s="7" t="s">
        <v>3972</v>
      </c>
      <c r="D221" s="7" t="s">
        <v>4003</v>
      </c>
      <c r="E221" s="7" t="s">
        <v>4004</v>
      </c>
    </row>
    <row r="222" spans="1:5">
      <c r="A222" s="6">
        <v>218</v>
      </c>
      <c r="B222" s="6" t="s">
        <v>1994</v>
      </c>
      <c r="C222" s="7" t="s">
        <v>3972</v>
      </c>
      <c r="D222" s="7" t="s">
        <v>4005</v>
      </c>
      <c r="E222" s="7" t="s">
        <v>4006</v>
      </c>
    </row>
    <row r="223" spans="1:5">
      <c r="A223" s="6">
        <v>219</v>
      </c>
      <c r="B223" s="6" t="s">
        <v>1994</v>
      </c>
      <c r="C223" s="7" t="s">
        <v>3972</v>
      </c>
      <c r="D223" s="7" t="s">
        <v>4007</v>
      </c>
      <c r="E223" s="7" t="s">
        <v>4008</v>
      </c>
    </row>
    <row r="224" spans="1:5">
      <c r="A224" s="6">
        <v>220</v>
      </c>
      <c r="B224" s="6" t="s">
        <v>1994</v>
      </c>
      <c r="C224" s="7" t="s">
        <v>3972</v>
      </c>
      <c r="D224" s="7" t="s">
        <v>4009</v>
      </c>
      <c r="E224" s="7" t="s">
        <v>4010</v>
      </c>
    </row>
    <row r="225" spans="1:5">
      <c r="A225" s="6">
        <v>221</v>
      </c>
      <c r="B225" s="6" t="s">
        <v>1994</v>
      </c>
      <c r="C225" s="7" t="s">
        <v>3972</v>
      </c>
      <c r="D225" s="7" t="s">
        <v>4011</v>
      </c>
      <c r="E225" s="7" t="s">
        <v>4012</v>
      </c>
    </row>
    <row r="226" spans="1:5">
      <c r="A226" s="6">
        <v>222</v>
      </c>
      <c r="B226" s="6" t="s">
        <v>1994</v>
      </c>
      <c r="C226" s="7" t="s">
        <v>3972</v>
      </c>
      <c r="D226" s="7" t="s">
        <v>4013</v>
      </c>
      <c r="E226" s="7" t="s">
        <v>4014</v>
      </c>
    </row>
    <row r="227" spans="1:5">
      <c r="A227" s="6">
        <v>223</v>
      </c>
      <c r="B227" s="6" t="s">
        <v>1994</v>
      </c>
      <c r="C227" s="7" t="s">
        <v>3972</v>
      </c>
      <c r="D227" s="7" t="s">
        <v>4015</v>
      </c>
      <c r="E227" s="7" t="s">
        <v>4016</v>
      </c>
    </row>
    <row r="228" spans="1:5">
      <c r="A228" s="6">
        <v>224</v>
      </c>
      <c r="B228" s="6" t="s">
        <v>1994</v>
      </c>
      <c r="C228" s="7" t="s">
        <v>3972</v>
      </c>
      <c r="D228" s="7" t="s">
        <v>4017</v>
      </c>
      <c r="E228" s="7" t="s">
        <v>4018</v>
      </c>
    </row>
    <row r="229" spans="1:5">
      <c r="A229" s="6">
        <v>225</v>
      </c>
      <c r="B229" s="6" t="s">
        <v>1994</v>
      </c>
      <c r="C229" s="7" t="s">
        <v>3972</v>
      </c>
      <c r="D229" s="7" t="s">
        <v>4019</v>
      </c>
      <c r="E229" s="7" t="s">
        <v>4020</v>
      </c>
    </row>
    <row r="230" spans="1:5">
      <c r="A230" s="6">
        <v>226</v>
      </c>
      <c r="B230" s="6" t="s">
        <v>1994</v>
      </c>
      <c r="C230" s="7" t="s">
        <v>3972</v>
      </c>
      <c r="D230" s="7" t="s">
        <v>4021</v>
      </c>
      <c r="E230" s="7" t="s">
        <v>4022</v>
      </c>
    </row>
    <row r="231" spans="1:5">
      <c r="A231" s="6">
        <v>227</v>
      </c>
      <c r="B231" s="6" t="s">
        <v>1994</v>
      </c>
      <c r="C231" s="7" t="s">
        <v>3972</v>
      </c>
      <c r="D231" s="7" t="s">
        <v>4023</v>
      </c>
      <c r="E231" s="7" t="s">
        <v>4024</v>
      </c>
    </row>
    <row r="232" spans="1:5">
      <c r="A232" s="6">
        <v>228</v>
      </c>
      <c r="B232" s="6" t="s">
        <v>1994</v>
      </c>
      <c r="C232" s="7" t="s">
        <v>3972</v>
      </c>
      <c r="D232" s="7" t="s">
        <v>4025</v>
      </c>
      <c r="E232" s="7" t="s">
        <v>4026</v>
      </c>
    </row>
    <row r="233" spans="1:5">
      <c r="A233" s="6">
        <v>229</v>
      </c>
      <c r="B233" s="6" t="s">
        <v>1994</v>
      </c>
      <c r="C233" s="7" t="s">
        <v>3972</v>
      </c>
      <c r="D233" s="7" t="s">
        <v>2969</v>
      </c>
      <c r="E233" s="7" t="s">
        <v>4027</v>
      </c>
    </row>
    <row r="234" spans="1:5">
      <c r="A234" s="6">
        <v>230</v>
      </c>
      <c r="B234" s="6" t="s">
        <v>1994</v>
      </c>
      <c r="C234" s="7" t="s">
        <v>3972</v>
      </c>
      <c r="D234" s="7" t="s">
        <v>4028</v>
      </c>
      <c r="E234" s="7" t="s">
        <v>4029</v>
      </c>
    </row>
    <row r="235" spans="1:5">
      <c r="A235" s="6">
        <v>231</v>
      </c>
      <c r="B235" s="6" t="s">
        <v>1994</v>
      </c>
      <c r="C235" s="7" t="s">
        <v>4030</v>
      </c>
      <c r="D235" s="7" t="s">
        <v>4031</v>
      </c>
      <c r="E235" s="7" t="s">
        <v>4032</v>
      </c>
    </row>
    <row r="236" spans="1:5">
      <c r="A236" s="6">
        <v>232</v>
      </c>
      <c r="B236" s="6" t="s">
        <v>1994</v>
      </c>
      <c r="C236" s="7" t="s">
        <v>4033</v>
      </c>
      <c r="D236" s="7" t="s">
        <v>4034</v>
      </c>
      <c r="E236" s="7" t="s">
        <v>4035</v>
      </c>
    </row>
    <row r="237" spans="1:5">
      <c r="A237" s="6">
        <v>233</v>
      </c>
      <c r="B237" s="6" t="s">
        <v>1994</v>
      </c>
      <c r="C237" s="7" t="s">
        <v>4033</v>
      </c>
      <c r="D237" s="7" t="s">
        <v>4036</v>
      </c>
      <c r="E237" s="7" t="s">
        <v>4037</v>
      </c>
    </row>
    <row r="238" spans="1:5">
      <c r="A238" s="6">
        <v>234</v>
      </c>
      <c r="B238" s="6" t="s">
        <v>1994</v>
      </c>
      <c r="C238" s="7" t="s">
        <v>4033</v>
      </c>
      <c r="D238" s="7" t="s">
        <v>4038</v>
      </c>
      <c r="E238" s="7" t="s">
        <v>4039</v>
      </c>
    </row>
    <row r="239" spans="1:5">
      <c r="A239" s="6">
        <v>235</v>
      </c>
      <c r="B239" s="6" t="s">
        <v>1994</v>
      </c>
      <c r="C239" s="7" t="s">
        <v>4033</v>
      </c>
      <c r="D239" s="7" t="s">
        <v>3043</v>
      </c>
      <c r="E239" s="7" t="s">
        <v>4040</v>
      </c>
    </row>
    <row r="240" spans="1:5">
      <c r="A240" s="6">
        <v>236</v>
      </c>
      <c r="B240" s="6" t="s">
        <v>1994</v>
      </c>
      <c r="C240" s="7" t="s">
        <v>4033</v>
      </c>
      <c r="D240" s="7" t="s">
        <v>4041</v>
      </c>
      <c r="E240" s="7" t="s">
        <v>4042</v>
      </c>
    </row>
    <row r="241" spans="1:5">
      <c r="A241" s="6">
        <v>237</v>
      </c>
      <c r="B241" s="6" t="s">
        <v>1994</v>
      </c>
      <c r="C241" s="7" t="s">
        <v>4033</v>
      </c>
      <c r="D241" s="7" t="s">
        <v>4043</v>
      </c>
      <c r="E241" s="7" t="s">
        <v>4044</v>
      </c>
    </row>
    <row r="242" spans="1:5">
      <c r="A242" s="6">
        <v>238</v>
      </c>
      <c r="B242" s="6" t="s">
        <v>1994</v>
      </c>
      <c r="C242" s="7" t="s">
        <v>4033</v>
      </c>
      <c r="D242" s="7" t="s">
        <v>4045</v>
      </c>
      <c r="E242" s="7" t="s">
        <v>4046</v>
      </c>
    </row>
    <row r="243" spans="1:5">
      <c r="A243" s="6">
        <v>239</v>
      </c>
      <c r="B243" s="6" t="s">
        <v>1994</v>
      </c>
      <c r="C243" s="7" t="s">
        <v>4033</v>
      </c>
      <c r="D243" s="7" t="s">
        <v>4047</v>
      </c>
      <c r="E243" s="7" t="s">
        <v>4048</v>
      </c>
    </row>
    <row r="244" spans="1:5">
      <c r="A244" s="6">
        <v>240</v>
      </c>
      <c r="B244" s="6" t="s">
        <v>1994</v>
      </c>
      <c r="C244" s="7" t="s">
        <v>4033</v>
      </c>
      <c r="D244" s="7" t="s">
        <v>4049</v>
      </c>
      <c r="E244" s="7" t="s">
        <v>4050</v>
      </c>
    </row>
    <row r="245" spans="1:5">
      <c r="A245" s="6">
        <v>241</v>
      </c>
      <c r="B245" s="6" t="s">
        <v>1994</v>
      </c>
      <c r="C245" s="7" t="s">
        <v>4033</v>
      </c>
      <c r="D245" s="7" t="s">
        <v>4051</v>
      </c>
      <c r="E245" s="7" t="s">
        <v>4052</v>
      </c>
    </row>
    <row r="246" spans="1:5">
      <c r="A246" s="6">
        <v>242</v>
      </c>
      <c r="B246" s="6" t="s">
        <v>1994</v>
      </c>
      <c r="C246" s="7" t="s">
        <v>4033</v>
      </c>
      <c r="D246" s="7" t="s">
        <v>4053</v>
      </c>
      <c r="E246" s="7" t="s">
        <v>4054</v>
      </c>
    </row>
    <row r="247" spans="1:5">
      <c r="A247" s="6">
        <v>243</v>
      </c>
      <c r="B247" s="6" t="s">
        <v>1994</v>
      </c>
      <c r="C247" s="7" t="s">
        <v>4033</v>
      </c>
      <c r="D247" s="7" t="s">
        <v>4055</v>
      </c>
      <c r="E247" s="7" t="s">
        <v>4056</v>
      </c>
    </row>
    <row r="248" spans="1:5">
      <c r="A248" s="6">
        <v>244</v>
      </c>
      <c r="B248" s="6" t="s">
        <v>1994</v>
      </c>
      <c r="C248" s="7" t="s">
        <v>4033</v>
      </c>
      <c r="D248" s="7" t="s">
        <v>4057</v>
      </c>
      <c r="E248" s="7" t="s">
        <v>4058</v>
      </c>
    </row>
    <row r="249" spans="1:5">
      <c r="A249" s="6">
        <v>245</v>
      </c>
      <c r="B249" s="6" t="s">
        <v>1994</v>
      </c>
      <c r="C249" s="7" t="s">
        <v>4033</v>
      </c>
      <c r="D249" s="7" t="s">
        <v>4059</v>
      </c>
      <c r="E249" s="7" t="s">
        <v>4060</v>
      </c>
    </row>
    <row r="250" spans="1:5">
      <c r="A250" s="6">
        <v>246</v>
      </c>
      <c r="B250" s="6" t="s">
        <v>1994</v>
      </c>
      <c r="C250" s="7" t="s">
        <v>4033</v>
      </c>
      <c r="D250" s="7" t="s">
        <v>4061</v>
      </c>
      <c r="E250" s="7" t="s">
        <v>4062</v>
      </c>
    </row>
    <row r="251" spans="1:5">
      <c r="A251" s="6">
        <v>247</v>
      </c>
      <c r="B251" s="6" t="s">
        <v>1994</v>
      </c>
      <c r="C251" s="7" t="s">
        <v>4033</v>
      </c>
      <c r="D251" s="7" t="s">
        <v>4063</v>
      </c>
      <c r="E251" s="7" t="s">
        <v>4064</v>
      </c>
    </row>
    <row r="252" spans="1:5">
      <c r="A252" s="6">
        <v>248</v>
      </c>
      <c r="B252" s="6" t="s">
        <v>1994</v>
      </c>
      <c r="C252" s="7" t="s">
        <v>4033</v>
      </c>
      <c r="D252" s="7" t="s">
        <v>4065</v>
      </c>
      <c r="E252" s="7" t="s">
        <v>4066</v>
      </c>
    </row>
    <row r="253" spans="1:5">
      <c r="A253" s="6">
        <v>249</v>
      </c>
      <c r="B253" s="6" t="s">
        <v>1994</v>
      </c>
      <c r="C253" s="7" t="s">
        <v>4033</v>
      </c>
      <c r="D253" s="7" t="s">
        <v>4067</v>
      </c>
      <c r="E253" s="7" t="s">
        <v>4068</v>
      </c>
    </row>
    <row r="254" spans="1:5">
      <c r="A254" s="6">
        <v>250</v>
      </c>
      <c r="B254" s="6" t="s">
        <v>1994</v>
      </c>
      <c r="C254" s="7" t="s">
        <v>4033</v>
      </c>
      <c r="D254" s="7" t="s">
        <v>4069</v>
      </c>
      <c r="E254" s="7" t="s">
        <v>4070</v>
      </c>
    </row>
    <row r="255" spans="1:5">
      <c r="A255" s="6">
        <v>251</v>
      </c>
      <c r="B255" s="6" t="s">
        <v>1994</v>
      </c>
      <c r="C255" s="7" t="s">
        <v>4033</v>
      </c>
      <c r="D255" s="7" t="s">
        <v>4071</v>
      </c>
      <c r="E255" s="7" t="s">
        <v>4072</v>
      </c>
    </row>
    <row r="256" spans="1:5">
      <c r="A256" s="6">
        <v>252</v>
      </c>
      <c r="B256" s="6" t="s">
        <v>1994</v>
      </c>
      <c r="C256" s="7" t="s">
        <v>4033</v>
      </c>
      <c r="D256" s="7" t="s">
        <v>4073</v>
      </c>
      <c r="E256" s="7" t="s">
        <v>4074</v>
      </c>
    </row>
    <row r="257" spans="1:5">
      <c r="A257" s="6">
        <v>253</v>
      </c>
      <c r="B257" s="6" t="s">
        <v>1994</v>
      </c>
      <c r="C257" s="7" t="s">
        <v>4033</v>
      </c>
      <c r="D257" s="7" t="s">
        <v>4075</v>
      </c>
      <c r="E257" s="7" t="s">
        <v>4076</v>
      </c>
    </row>
    <row r="258" spans="1:5">
      <c r="A258" s="6">
        <v>254</v>
      </c>
      <c r="B258" s="6" t="s">
        <v>1994</v>
      </c>
      <c r="C258" s="7" t="s">
        <v>4033</v>
      </c>
      <c r="D258" s="7" t="s">
        <v>4077</v>
      </c>
      <c r="E258" s="7" t="s">
        <v>4078</v>
      </c>
    </row>
    <row r="259" spans="1:5">
      <c r="A259" s="6">
        <v>255</v>
      </c>
      <c r="B259" s="6" t="s">
        <v>1994</v>
      </c>
      <c r="C259" s="7" t="s">
        <v>4033</v>
      </c>
      <c r="D259" s="7" t="s">
        <v>4079</v>
      </c>
      <c r="E259" s="7" t="s">
        <v>4080</v>
      </c>
    </row>
    <row r="260" spans="1:5">
      <c r="A260" s="6">
        <v>256</v>
      </c>
      <c r="B260" s="6" t="s">
        <v>1994</v>
      </c>
      <c r="C260" s="7" t="s">
        <v>4033</v>
      </c>
      <c r="D260" s="7" t="s">
        <v>4081</v>
      </c>
      <c r="E260" s="7" t="s">
        <v>4082</v>
      </c>
    </row>
    <row r="261" spans="1:5">
      <c r="A261" s="6">
        <v>257</v>
      </c>
      <c r="B261" s="6" t="s">
        <v>1994</v>
      </c>
      <c r="C261" s="7" t="s">
        <v>4033</v>
      </c>
      <c r="D261" s="7" t="s">
        <v>108</v>
      </c>
      <c r="E261" s="7" t="s">
        <v>4083</v>
      </c>
    </row>
    <row r="262" spans="1:5">
      <c r="A262" s="6">
        <v>258</v>
      </c>
      <c r="B262" s="6" t="s">
        <v>1994</v>
      </c>
      <c r="C262" s="7" t="s">
        <v>4033</v>
      </c>
      <c r="D262" s="7" t="s">
        <v>4084</v>
      </c>
      <c r="E262" s="7" t="s">
        <v>4085</v>
      </c>
    </row>
    <row r="263" spans="1:5">
      <c r="A263" s="6">
        <v>259</v>
      </c>
      <c r="B263" s="6" t="s">
        <v>1994</v>
      </c>
      <c r="C263" s="7" t="s">
        <v>4033</v>
      </c>
      <c r="D263" s="7" t="s">
        <v>4086</v>
      </c>
      <c r="E263" s="7" t="s">
        <v>4087</v>
      </c>
    </row>
    <row r="264" spans="1:5">
      <c r="A264" s="6">
        <v>260</v>
      </c>
      <c r="B264" s="6" t="s">
        <v>1994</v>
      </c>
      <c r="C264" s="7" t="s">
        <v>4033</v>
      </c>
      <c r="D264" s="7" t="s">
        <v>4088</v>
      </c>
      <c r="E264" s="7" t="s">
        <v>4089</v>
      </c>
    </row>
    <row r="265" spans="1:5">
      <c r="A265" s="6">
        <v>261</v>
      </c>
      <c r="B265" s="6" t="s">
        <v>1994</v>
      </c>
      <c r="C265" s="7" t="s">
        <v>4033</v>
      </c>
      <c r="D265" s="7" t="s">
        <v>4090</v>
      </c>
      <c r="E265" s="7" t="s">
        <v>4091</v>
      </c>
    </row>
    <row r="266" spans="1:5">
      <c r="A266" s="6">
        <v>262</v>
      </c>
      <c r="B266" s="6" t="s">
        <v>1994</v>
      </c>
      <c r="C266" s="7" t="s">
        <v>4033</v>
      </c>
      <c r="D266" s="7" t="s">
        <v>264</v>
      </c>
      <c r="E266" s="7" t="s">
        <v>4092</v>
      </c>
    </row>
    <row r="267" spans="1:5">
      <c r="A267" s="6">
        <v>263</v>
      </c>
      <c r="B267" s="6" t="s">
        <v>1994</v>
      </c>
      <c r="C267" s="7" t="s">
        <v>4033</v>
      </c>
      <c r="D267" s="7" t="s">
        <v>3065</v>
      </c>
      <c r="E267" s="7" t="s">
        <v>4093</v>
      </c>
    </row>
    <row r="268" spans="1:5">
      <c r="A268" s="6">
        <v>264</v>
      </c>
      <c r="B268" s="6" t="s">
        <v>1994</v>
      </c>
      <c r="C268" s="7" t="s">
        <v>4033</v>
      </c>
      <c r="D268" s="7" t="s">
        <v>4094</v>
      </c>
      <c r="E268" s="7" t="s">
        <v>4095</v>
      </c>
    </row>
    <row r="269" spans="1:5">
      <c r="A269" s="6">
        <v>265</v>
      </c>
      <c r="B269" s="6" t="s">
        <v>1994</v>
      </c>
      <c r="C269" s="7" t="s">
        <v>4033</v>
      </c>
      <c r="D269" s="7" t="s">
        <v>4096</v>
      </c>
      <c r="E269" s="7" t="s">
        <v>4097</v>
      </c>
    </row>
    <row r="270" spans="1:5">
      <c r="A270" s="6">
        <v>266</v>
      </c>
      <c r="B270" s="6" t="s">
        <v>1994</v>
      </c>
      <c r="C270" s="7" t="s">
        <v>4033</v>
      </c>
      <c r="D270" s="7" t="s">
        <v>4098</v>
      </c>
      <c r="E270" s="7" t="s">
        <v>4099</v>
      </c>
    </row>
    <row r="271" spans="1:5">
      <c r="A271" s="6">
        <v>267</v>
      </c>
      <c r="B271" s="6" t="s">
        <v>1994</v>
      </c>
      <c r="C271" s="7" t="s">
        <v>4033</v>
      </c>
      <c r="D271" s="7" t="s">
        <v>4100</v>
      </c>
      <c r="E271" s="7" t="s">
        <v>4101</v>
      </c>
    </row>
    <row r="272" spans="1:5">
      <c r="A272" s="6">
        <v>268</v>
      </c>
      <c r="B272" s="6" t="s">
        <v>1994</v>
      </c>
      <c r="C272" s="7" t="s">
        <v>4033</v>
      </c>
      <c r="D272" s="7" t="s">
        <v>4102</v>
      </c>
      <c r="E272" s="7" t="s">
        <v>4103</v>
      </c>
    </row>
    <row r="273" spans="1:5">
      <c r="A273" s="6">
        <v>269</v>
      </c>
      <c r="B273" s="6" t="s">
        <v>1994</v>
      </c>
      <c r="C273" s="7" t="s">
        <v>4033</v>
      </c>
      <c r="D273" s="7" t="s">
        <v>4104</v>
      </c>
      <c r="E273" s="7" t="s">
        <v>4105</v>
      </c>
    </row>
    <row r="274" spans="1:5">
      <c r="A274" s="6">
        <v>270</v>
      </c>
      <c r="B274" s="6" t="s">
        <v>1994</v>
      </c>
      <c r="C274" s="7" t="s">
        <v>4033</v>
      </c>
      <c r="D274" s="7" t="s">
        <v>4106</v>
      </c>
      <c r="E274" s="7" t="s">
        <v>4107</v>
      </c>
    </row>
    <row r="275" spans="1:5">
      <c r="A275" s="6">
        <v>271</v>
      </c>
      <c r="B275" s="6" t="s">
        <v>1994</v>
      </c>
      <c r="C275" s="7" t="s">
        <v>4033</v>
      </c>
      <c r="D275" s="7" t="s">
        <v>4108</v>
      </c>
      <c r="E275" s="7" t="s">
        <v>4109</v>
      </c>
    </row>
    <row r="276" spans="1:5">
      <c r="A276" s="6">
        <v>272</v>
      </c>
      <c r="B276" s="6" t="s">
        <v>1994</v>
      </c>
      <c r="C276" s="7" t="s">
        <v>4033</v>
      </c>
      <c r="D276" s="7" t="s">
        <v>4110</v>
      </c>
      <c r="E276" s="7" t="s">
        <v>4111</v>
      </c>
    </row>
    <row r="277" spans="1:5">
      <c r="A277" s="6">
        <v>273</v>
      </c>
      <c r="B277" s="6" t="s">
        <v>1994</v>
      </c>
      <c r="C277" s="7" t="s">
        <v>4033</v>
      </c>
      <c r="D277" s="7" t="s">
        <v>4112</v>
      </c>
      <c r="E277" s="7" t="s">
        <v>4113</v>
      </c>
    </row>
    <row r="278" spans="1:5">
      <c r="A278" s="6">
        <v>274</v>
      </c>
      <c r="B278" s="6" t="s">
        <v>1994</v>
      </c>
      <c r="C278" s="7" t="s">
        <v>4033</v>
      </c>
      <c r="D278" s="7" t="s">
        <v>4114</v>
      </c>
      <c r="E278" s="7" t="s">
        <v>4115</v>
      </c>
    </row>
    <row r="279" spans="1:5">
      <c r="A279" s="6">
        <v>275</v>
      </c>
      <c r="B279" s="6" t="s">
        <v>1994</v>
      </c>
      <c r="C279" s="7" t="s">
        <v>4033</v>
      </c>
      <c r="D279" s="7" t="s">
        <v>4116</v>
      </c>
      <c r="E279" s="7" t="s">
        <v>4117</v>
      </c>
    </row>
    <row r="280" spans="1:5">
      <c r="A280" s="6">
        <v>276</v>
      </c>
      <c r="B280" s="6" t="s">
        <v>1994</v>
      </c>
      <c r="C280" s="7" t="s">
        <v>4033</v>
      </c>
      <c r="D280" s="7" t="s">
        <v>4118</v>
      </c>
      <c r="E280" s="7" t="s">
        <v>4119</v>
      </c>
    </row>
    <row r="281" spans="1:5">
      <c r="A281" s="6">
        <v>277</v>
      </c>
      <c r="B281" s="6" t="s">
        <v>1994</v>
      </c>
      <c r="C281" s="7" t="s">
        <v>4033</v>
      </c>
      <c r="D281" s="7" t="s">
        <v>4120</v>
      </c>
      <c r="E281" s="7" t="s">
        <v>4121</v>
      </c>
    </row>
    <row r="282" spans="1:5">
      <c r="A282" s="6">
        <v>278</v>
      </c>
      <c r="B282" s="6" t="s">
        <v>1994</v>
      </c>
      <c r="C282" s="7" t="s">
        <v>4033</v>
      </c>
      <c r="D282" s="7" t="s">
        <v>4122</v>
      </c>
      <c r="E282" s="7" t="s">
        <v>4123</v>
      </c>
    </row>
    <row r="283" spans="1:5">
      <c r="A283" s="6">
        <v>279</v>
      </c>
      <c r="B283" s="6" t="s">
        <v>1994</v>
      </c>
      <c r="C283" s="7" t="s">
        <v>4033</v>
      </c>
      <c r="D283" s="7" t="s">
        <v>4124</v>
      </c>
      <c r="E283" s="7" t="s">
        <v>4125</v>
      </c>
    </row>
    <row r="284" spans="1:5">
      <c r="A284" s="6">
        <v>280</v>
      </c>
      <c r="B284" s="6" t="s">
        <v>1994</v>
      </c>
      <c r="C284" s="7" t="s">
        <v>4033</v>
      </c>
      <c r="D284" s="7" t="s">
        <v>4126</v>
      </c>
      <c r="E284" s="7" t="s">
        <v>4127</v>
      </c>
    </row>
    <row r="285" spans="1:5">
      <c r="A285" s="6">
        <v>281</v>
      </c>
      <c r="B285" s="6" t="s">
        <v>1994</v>
      </c>
      <c r="C285" s="7" t="s">
        <v>4033</v>
      </c>
      <c r="D285" s="7" t="s">
        <v>4128</v>
      </c>
      <c r="E285" s="7" t="s">
        <v>4129</v>
      </c>
    </row>
    <row r="286" spans="1:5">
      <c r="A286" s="6">
        <v>282</v>
      </c>
      <c r="B286" s="6" t="s">
        <v>1994</v>
      </c>
      <c r="C286" s="7" t="s">
        <v>4033</v>
      </c>
      <c r="D286" s="7" t="s">
        <v>4130</v>
      </c>
      <c r="E286" s="7" t="s">
        <v>4131</v>
      </c>
    </row>
    <row r="287" spans="1:5">
      <c r="A287" s="6">
        <v>283</v>
      </c>
      <c r="B287" s="6" t="s">
        <v>1994</v>
      </c>
      <c r="C287" s="7" t="s">
        <v>4033</v>
      </c>
      <c r="D287" s="7" t="s">
        <v>4132</v>
      </c>
      <c r="E287" s="7" t="s">
        <v>4133</v>
      </c>
    </row>
    <row r="288" spans="1:5">
      <c r="A288" s="6">
        <v>284</v>
      </c>
      <c r="B288" s="6" t="s">
        <v>1994</v>
      </c>
      <c r="C288" s="7" t="s">
        <v>4033</v>
      </c>
      <c r="D288" s="7" t="s">
        <v>4134</v>
      </c>
      <c r="E288" s="7" t="s">
        <v>4135</v>
      </c>
    </row>
    <row r="289" spans="1:5">
      <c r="A289" s="6">
        <v>285</v>
      </c>
      <c r="B289" s="6" t="s">
        <v>1994</v>
      </c>
      <c r="C289" s="7" t="s">
        <v>4033</v>
      </c>
      <c r="D289" s="7" t="s">
        <v>4136</v>
      </c>
      <c r="E289" s="7" t="s">
        <v>4137</v>
      </c>
    </row>
    <row r="290" spans="1:5">
      <c r="A290" s="6">
        <v>286</v>
      </c>
      <c r="B290" s="6" t="s">
        <v>1994</v>
      </c>
      <c r="C290" s="7" t="s">
        <v>4138</v>
      </c>
      <c r="D290" s="7" t="s">
        <v>1892</v>
      </c>
      <c r="E290" s="7" t="s">
        <v>4139</v>
      </c>
    </row>
    <row r="291" spans="1:5">
      <c r="A291" s="6">
        <v>287</v>
      </c>
      <c r="B291" s="6" t="s">
        <v>1994</v>
      </c>
      <c r="C291" s="7" t="s">
        <v>4138</v>
      </c>
      <c r="D291" s="7" t="s">
        <v>4140</v>
      </c>
      <c r="E291" s="7" t="s">
        <v>4141</v>
      </c>
    </row>
    <row r="292" spans="1:5">
      <c r="A292" s="6">
        <v>288</v>
      </c>
      <c r="B292" s="6" t="s">
        <v>1994</v>
      </c>
      <c r="C292" s="7" t="s">
        <v>4138</v>
      </c>
      <c r="D292" s="7" t="s">
        <v>4142</v>
      </c>
      <c r="E292" s="7" t="s">
        <v>4143</v>
      </c>
    </row>
    <row r="293" spans="1:5">
      <c r="A293" s="6">
        <v>289</v>
      </c>
      <c r="B293" s="6" t="s">
        <v>1994</v>
      </c>
      <c r="C293" s="7" t="s">
        <v>4138</v>
      </c>
      <c r="D293" s="7" t="s">
        <v>4144</v>
      </c>
      <c r="E293" s="7" t="s">
        <v>4145</v>
      </c>
    </row>
    <row r="294" spans="1:5">
      <c r="A294" s="6">
        <v>290</v>
      </c>
      <c r="B294" s="6" t="s">
        <v>1994</v>
      </c>
      <c r="C294" s="7" t="s">
        <v>4138</v>
      </c>
      <c r="D294" s="7" t="s">
        <v>4146</v>
      </c>
      <c r="E294" s="7" t="s">
        <v>4147</v>
      </c>
    </row>
    <row r="295" spans="1:5">
      <c r="A295" s="6">
        <v>291</v>
      </c>
      <c r="B295" s="6" t="s">
        <v>1994</v>
      </c>
      <c r="C295" s="7" t="s">
        <v>4138</v>
      </c>
      <c r="D295" s="7" t="s">
        <v>4148</v>
      </c>
      <c r="E295" s="7" t="s">
        <v>4149</v>
      </c>
    </row>
    <row r="296" spans="1:5">
      <c r="A296" s="6">
        <v>292</v>
      </c>
      <c r="B296" s="6" t="s">
        <v>1994</v>
      </c>
      <c r="C296" s="7" t="s">
        <v>4138</v>
      </c>
      <c r="D296" s="7" t="s">
        <v>4150</v>
      </c>
      <c r="E296" s="7" t="s">
        <v>4151</v>
      </c>
    </row>
    <row r="297" spans="1:5">
      <c r="A297" s="6">
        <v>293</v>
      </c>
      <c r="B297" s="6" t="s">
        <v>1994</v>
      </c>
      <c r="C297" s="7" t="s">
        <v>4138</v>
      </c>
      <c r="D297" s="7" t="s">
        <v>4152</v>
      </c>
      <c r="E297" s="7" t="s">
        <v>4153</v>
      </c>
    </row>
    <row r="298" spans="1:5">
      <c r="A298" s="6">
        <v>294</v>
      </c>
      <c r="B298" s="6" t="s">
        <v>1994</v>
      </c>
      <c r="C298" s="7" t="s">
        <v>4138</v>
      </c>
      <c r="D298" s="7" t="s">
        <v>4154</v>
      </c>
      <c r="E298" s="7" t="s">
        <v>4155</v>
      </c>
    </row>
    <row r="299" spans="1:5">
      <c r="A299" s="6">
        <v>295</v>
      </c>
      <c r="B299" s="6" t="s">
        <v>1994</v>
      </c>
      <c r="C299" s="7" t="s">
        <v>4138</v>
      </c>
      <c r="D299" s="7" t="s">
        <v>4156</v>
      </c>
      <c r="E299" s="7" t="s">
        <v>4157</v>
      </c>
    </row>
    <row r="300" spans="1:5">
      <c r="A300" s="6">
        <v>296</v>
      </c>
      <c r="B300" s="6" t="s">
        <v>1994</v>
      </c>
      <c r="C300" s="7" t="s">
        <v>4138</v>
      </c>
      <c r="D300" s="7" t="s">
        <v>4158</v>
      </c>
      <c r="E300" s="7" t="s">
        <v>4159</v>
      </c>
    </row>
    <row r="301" spans="1:5">
      <c r="A301" s="6">
        <v>297</v>
      </c>
      <c r="B301" s="6" t="s">
        <v>1994</v>
      </c>
      <c r="C301" s="7" t="s">
        <v>4138</v>
      </c>
      <c r="D301" s="7" t="s">
        <v>4160</v>
      </c>
      <c r="E301" s="7" t="s">
        <v>4161</v>
      </c>
    </row>
    <row r="302" spans="1:5">
      <c r="A302" s="6">
        <v>298</v>
      </c>
      <c r="B302" s="6" t="s">
        <v>1994</v>
      </c>
      <c r="C302" s="7" t="s">
        <v>4138</v>
      </c>
      <c r="D302" s="7" t="s">
        <v>4162</v>
      </c>
      <c r="E302" s="7" t="s">
        <v>4163</v>
      </c>
    </row>
    <row r="303" spans="1:5">
      <c r="A303" s="6">
        <v>299</v>
      </c>
      <c r="B303" s="6" t="s">
        <v>1994</v>
      </c>
      <c r="C303" s="7" t="s">
        <v>4138</v>
      </c>
      <c r="D303" s="7" t="s">
        <v>4164</v>
      </c>
      <c r="E303" s="7" t="s">
        <v>4165</v>
      </c>
    </row>
    <row r="304" spans="1:5">
      <c r="A304" s="6">
        <v>300</v>
      </c>
      <c r="B304" s="6" t="s">
        <v>1994</v>
      </c>
      <c r="C304" s="7" t="s">
        <v>4138</v>
      </c>
      <c r="D304" s="7" t="s">
        <v>4166</v>
      </c>
      <c r="E304" s="7" t="s">
        <v>4167</v>
      </c>
    </row>
    <row r="305" spans="1:5">
      <c r="A305" s="6">
        <v>301</v>
      </c>
      <c r="B305" s="6" t="s">
        <v>1994</v>
      </c>
      <c r="C305" s="7" t="s">
        <v>4138</v>
      </c>
      <c r="D305" s="7" t="s">
        <v>4168</v>
      </c>
      <c r="E305" s="7" t="s">
        <v>4169</v>
      </c>
    </row>
    <row r="306" spans="1:5">
      <c r="A306" s="6">
        <v>302</v>
      </c>
      <c r="B306" s="6" t="s">
        <v>1994</v>
      </c>
      <c r="C306" s="7" t="s">
        <v>4138</v>
      </c>
      <c r="D306" s="7" t="s">
        <v>4170</v>
      </c>
      <c r="E306" s="7" t="s">
        <v>4171</v>
      </c>
    </row>
    <row r="307" spans="1:5">
      <c r="A307" s="6">
        <v>303</v>
      </c>
      <c r="B307" s="6" t="s">
        <v>1994</v>
      </c>
      <c r="C307" s="7" t="s">
        <v>4138</v>
      </c>
      <c r="D307" s="7" t="s">
        <v>4172</v>
      </c>
      <c r="E307" s="7" t="s">
        <v>4173</v>
      </c>
    </row>
    <row r="308" spans="1:5">
      <c r="A308" s="6">
        <v>304</v>
      </c>
      <c r="B308" s="6" t="s">
        <v>1994</v>
      </c>
      <c r="C308" s="7" t="s">
        <v>4138</v>
      </c>
      <c r="D308" s="7" t="s">
        <v>4174</v>
      </c>
      <c r="E308" s="7" t="s">
        <v>4175</v>
      </c>
    </row>
    <row r="309" spans="1:5">
      <c r="A309" s="6">
        <v>305</v>
      </c>
      <c r="B309" s="6" t="s">
        <v>1994</v>
      </c>
      <c r="C309" s="7" t="s">
        <v>4138</v>
      </c>
      <c r="D309" s="7" t="s">
        <v>4176</v>
      </c>
      <c r="E309" s="7" t="s">
        <v>4177</v>
      </c>
    </row>
    <row r="310" spans="1:5">
      <c r="A310" s="6">
        <v>306</v>
      </c>
      <c r="B310" s="6" t="s">
        <v>1994</v>
      </c>
      <c r="C310" s="7" t="s">
        <v>4138</v>
      </c>
      <c r="D310" s="7" t="s">
        <v>4178</v>
      </c>
      <c r="E310" s="7" t="s">
        <v>4179</v>
      </c>
    </row>
    <row r="311" spans="1:5">
      <c r="A311" s="6">
        <v>307</v>
      </c>
      <c r="B311" s="6" t="s">
        <v>1994</v>
      </c>
      <c r="C311" s="7" t="s">
        <v>4138</v>
      </c>
      <c r="D311" s="7" t="s">
        <v>4180</v>
      </c>
      <c r="E311" s="7" t="s">
        <v>4181</v>
      </c>
    </row>
    <row r="312" spans="1:5">
      <c r="A312" s="6">
        <v>308</v>
      </c>
      <c r="B312" s="6" t="s">
        <v>1994</v>
      </c>
      <c r="C312" s="7" t="s">
        <v>4182</v>
      </c>
      <c r="D312" s="7" t="s">
        <v>4183</v>
      </c>
      <c r="E312" s="7" t="s">
        <v>4184</v>
      </c>
    </row>
    <row r="313" spans="1:5">
      <c r="A313" s="6">
        <v>309</v>
      </c>
      <c r="B313" s="6" t="s">
        <v>1994</v>
      </c>
      <c r="C313" s="7" t="s">
        <v>4182</v>
      </c>
      <c r="D313" s="7" t="s">
        <v>4185</v>
      </c>
      <c r="E313" s="7" t="s">
        <v>4186</v>
      </c>
    </row>
    <row r="314" spans="1:5">
      <c r="A314" s="6">
        <v>310</v>
      </c>
      <c r="B314" s="6" t="s">
        <v>1994</v>
      </c>
      <c r="C314" s="7" t="s">
        <v>4182</v>
      </c>
      <c r="D314" s="7" t="s">
        <v>4187</v>
      </c>
      <c r="E314" s="7" t="s">
        <v>4188</v>
      </c>
    </row>
    <row r="315" spans="1:5">
      <c r="A315" s="6">
        <v>311</v>
      </c>
      <c r="B315" s="6" t="s">
        <v>1994</v>
      </c>
      <c r="C315" s="7" t="s">
        <v>4182</v>
      </c>
      <c r="D315" s="7" t="s">
        <v>4189</v>
      </c>
      <c r="E315" s="7" t="s">
        <v>4190</v>
      </c>
    </row>
    <row r="316" spans="1:5">
      <c r="A316" s="6">
        <v>312</v>
      </c>
      <c r="B316" s="6" t="s">
        <v>1994</v>
      </c>
      <c r="C316" s="7" t="s">
        <v>4182</v>
      </c>
      <c r="D316" s="7" t="s">
        <v>4191</v>
      </c>
      <c r="E316" s="7" t="s">
        <v>4192</v>
      </c>
    </row>
    <row r="317" spans="1:5">
      <c r="A317" s="6">
        <v>313</v>
      </c>
      <c r="B317" s="6" t="s">
        <v>1994</v>
      </c>
      <c r="C317" s="7" t="s">
        <v>4182</v>
      </c>
      <c r="D317" s="7" t="s">
        <v>4193</v>
      </c>
      <c r="E317" s="7" t="s">
        <v>4194</v>
      </c>
    </row>
    <row r="318" spans="1:5">
      <c r="A318" s="6">
        <v>314</v>
      </c>
      <c r="B318" s="6" t="s">
        <v>1994</v>
      </c>
      <c r="C318" s="7" t="s">
        <v>4182</v>
      </c>
      <c r="D318" s="7" t="s">
        <v>4195</v>
      </c>
      <c r="E318" s="7" t="s">
        <v>4196</v>
      </c>
    </row>
    <row r="319" spans="1:5">
      <c r="A319" s="6">
        <v>315</v>
      </c>
      <c r="B319" s="6" t="s">
        <v>1994</v>
      </c>
      <c r="C319" s="7" t="s">
        <v>4182</v>
      </c>
      <c r="D319" s="7" t="s">
        <v>212</v>
      </c>
      <c r="E319" s="7" t="s">
        <v>4197</v>
      </c>
    </row>
    <row r="320" spans="1:5">
      <c r="A320" s="6">
        <v>316</v>
      </c>
      <c r="B320" s="6" t="s">
        <v>1994</v>
      </c>
      <c r="C320" s="7" t="s">
        <v>4182</v>
      </c>
      <c r="D320" s="7" t="s">
        <v>278</v>
      </c>
      <c r="E320" s="7" t="s">
        <v>4198</v>
      </c>
    </row>
    <row r="321" spans="1:5">
      <c r="A321" s="6">
        <v>317</v>
      </c>
      <c r="B321" s="6" t="s">
        <v>1994</v>
      </c>
      <c r="C321" s="7" t="s">
        <v>4182</v>
      </c>
      <c r="D321" s="7" t="s">
        <v>4199</v>
      </c>
      <c r="E321" s="7" t="s">
        <v>4200</v>
      </c>
    </row>
    <row r="322" spans="1:5">
      <c r="A322" s="6">
        <v>318</v>
      </c>
      <c r="B322" s="6" t="s">
        <v>1994</v>
      </c>
      <c r="C322" s="7" t="s">
        <v>4182</v>
      </c>
      <c r="D322" s="7" t="s">
        <v>3881</v>
      </c>
      <c r="E322" s="7" t="s">
        <v>4201</v>
      </c>
    </row>
    <row r="323" spans="1:5">
      <c r="A323" s="6">
        <v>319</v>
      </c>
      <c r="B323" s="6" t="s">
        <v>1994</v>
      </c>
      <c r="C323" s="7" t="s">
        <v>4182</v>
      </c>
      <c r="D323" s="7" t="s">
        <v>4202</v>
      </c>
      <c r="E323" s="7" t="s">
        <v>4203</v>
      </c>
    </row>
    <row r="324" spans="1:5">
      <c r="A324" s="6">
        <v>320</v>
      </c>
      <c r="B324" s="6" t="s">
        <v>1994</v>
      </c>
      <c r="C324" s="7" t="s">
        <v>4182</v>
      </c>
      <c r="D324" s="7" t="s">
        <v>4204</v>
      </c>
      <c r="E324" s="7" t="s">
        <v>4205</v>
      </c>
    </row>
    <row r="325" spans="1:5">
      <c r="A325" s="6">
        <v>321</v>
      </c>
      <c r="B325" s="6" t="s">
        <v>1994</v>
      </c>
      <c r="C325" s="7" t="s">
        <v>4182</v>
      </c>
      <c r="D325" s="7" t="s">
        <v>4206</v>
      </c>
      <c r="E325" s="7" t="s">
        <v>4207</v>
      </c>
    </row>
    <row r="326" spans="1:5">
      <c r="A326" s="6">
        <v>322</v>
      </c>
      <c r="B326" s="6" t="s">
        <v>1994</v>
      </c>
      <c r="C326" s="7" t="s">
        <v>4182</v>
      </c>
      <c r="D326" s="7" t="s">
        <v>4208</v>
      </c>
      <c r="E326" s="7" t="s">
        <v>4209</v>
      </c>
    </row>
    <row r="327" spans="1:5">
      <c r="A327" s="6">
        <v>323</v>
      </c>
      <c r="B327" s="6" t="s">
        <v>1994</v>
      </c>
      <c r="C327" s="7" t="s">
        <v>4182</v>
      </c>
      <c r="D327" s="7" t="s">
        <v>1867</v>
      </c>
      <c r="E327" s="7" t="s">
        <v>4210</v>
      </c>
    </row>
    <row r="328" spans="1:5">
      <c r="A328" s="6">
        <v>324</v>
      </c>
      <c r="B328" s="6" t="s">
        <v>1994</v>
      </c>
      <c r="C328" s="7" t="s">
        <v>4182</v>
      </c>
      <c r="D328" s="7" t="s">
        <v>4211</v>
      </c>
      <c r="E328" s="7" t="s">
        <v>4212</v>
      </c>
    </row>
    <row r="329" spans="1:5">
      <c r="A329" s="6">
        <v>325</v>
      </c>
      <c r="B329" s="6" t="s">
        <v>1994</v>
      </c>
      <c r="C329" s="7" t="s">
        <v>4182</v>
      </c>
      <c r="D329" s="7" t="s">
        <v>4213</v>
      </c>
      <c r="E329" s="7" t="s">
        <v>4214</v>
      </c>
    </row>
    <row r="330" spans="1:5">
      <c r="A330" s="6">
        <v>326</v>
      </c>
      <c r="B330" s="6" t="s">
        <v>1994</v>
      </c>
      <c r="C330" s="7" t="s">
        <v>4182</v>
      </c>
      <c r="D330" s="7" t="s">
        <v>4215</v>
      </c>
      <c r="E330" s="7" t="s">
        <v>4216</v>
      </c>
    </row>
    <row r="331" spans="1:5">
      <c r="A331" s="6">
        <v>327</v>
      </c>
      <c r="B331" s="6" t="s">
        <v>1994</v>
      </c>
      <c r="C331" s="7" t="s">
        <v>4182</v>
      </c>
      <c r="D331" s="7" t="s">
        <v>4217</v>
      </c>
      <c r="E331" s="7" t="s">
        <v>4218</v>
      </c>
    </row>
    <row r="332" spans="1:5">
      <c r="A332" s="6">
        <v>328</v>
      </c>
      <c r="B332" s="6" t="s">
        <v>1994</v>
      </c>
      <c r="C332" s="7" t="s">
        <v>4182</v>
      </c>
      <c r="D332" s="7" t="s">
        <v>4219</v>
      </c>
      <c r="E332" s="7" t="s">
        <v>4220</v>
      </c>
    </row>
    <row r="333" spans="1:5">
      <c r="A333" s="6">
        <v>329</v>
      </c>
      <c r="B333" s="6" t="s">
        <v>1994</v>
      </c>
      <c r="C333" s="7" t="s">
        <v>4182</v>
      </c>
      <c r="D333" s="7" t="s">
        <v>4221</v>
      </c>
      <c r="E333" s="7" t="s">
        <v>4222</v>
      </c>
    </row>
    <row r="334" spans="1:5">
      <c r="A334" s="6">
        <v>330</v>
      </c>
      <c r="B334" s="6" t="s">
        <v>1994</v>
      </c>
      <c r="C334" s="7" t="s">
        <v>4182</v>
      </c>
      <c r="D334" s="7" t="s">
        <v>4223</v>
      </c>
      <c r="E334" s="7" t="s">
        <v>4224</v>
      </c>
    </row>
    <row r="335" spans="1:5">
      <c r="A335" s="6">
        <v>331</v>
      </c>
      <c r="B335" s="6" t="s">
        <v>1994</v>
      </c>
      <c r="C335" s="7" t="s">
        <v>4182</v>
      </c>
      <c r="D335" s="7" t="s">
        <v>4225</v>
      </c>
      <c r="E335" s="7" t="s">
        <v>4226</v>
      </c>
    </row>
    <row r="336" spans="1:5">
      <c r="A336" s="6">
        <v>332</v>
      </c>
      <c r="B336" s="6" t="s">
        <v>1994</v>
      </c>
      <c r="C336" s="7" t="s">
        <v>4182</v>
      </c>
      <c r="D336" s="7" t="s">
        <v>4227</v>
      </c>
      <c r="E336" s="7" t="s">
        <v>4228</v>
      </c>
    </row>
    <row r="337" spans="1:5">
      <c r="A337" s="6">
        <v>333</v>
      </c>
      <c r="B337" s="6" t="s">
        <v>1994</v>
      </c>
      <c r="C337" s="7" t="s">
        <v>4182</v>
      </c>
      <c r="D337" s="7" t="s">
        <v>4229</v>
      </c>
      <c r="E337" s="7" t="s">
        <v>4230</v>
      </c>
    </row>
    <row r="338" spans="1:5">
      <c r="A338" s="6">
        <v>334</v>
      </c>
      <c r="B338" s="6" t="s">
        <v>1994</v>
      </c>
      <c r="C338" s="7" t="s">
        <v>4182</v>
      </c>
      <c r="D338" s="7" t="s">
        <v>4231</v>
      </c>
      <c r="E338" s="7" t="s">
        <v>4232</v>
      </c>
    </row>
    <row r="339" spans="1:5">
      <c r="A339" s="6">
        <v>335</v>
      </c>
      <c r="B339" s="6" t="s">
        <v>1994</v>
      </c>
      <c r="C339" s="7" t="s">
        <v>4182</v>
      </c>
      <c r="D339" s="7" t="s">
        <v>4233</v>
      </c>
      <c r="E339" s="7" t="s">
        <v>4234</v>
      </c>
    </row>
    <row r="340" spans="1:5">
      <c r="A340" s="6">
        <v>336</v>
      </c>
      <c r="B340" s="6" t="s">
        <v>1994</v>
      </c>
      <c r="C340" s="7" t="s">
        <v>4182</v>
      </c>
      <c r="D340" s="7" t="s">
        <v>4235</v>
      </c>
      <c r="E340" s="7" t="s">
        <v>4236</v>
      </c>
    </row>
    <row r="341" spans="1:5">
      <c r="A341" s="6">
        <v>337</v>
      </c>
      <c r="B341" s="6" t="s">
        <v>1994</v>
      </c>
      <c r="C341" s="7" t="s">
        <v>4182</v>
      </c>
      <c r="D341" s="7" t="s">
        <v>4237</v>
      </c>
      <c r="E341" s="7" t="s">
        <v>4238</v>
      </c>
    </row>
    <row r="342" spans="1:5">
      <c r="A342" s="6">
        <v>338</v>
      </c>
      <c r="B342" s="6" t="s">
        <v>1994</v>
      </c>
      <c r="C342" s="7" t="s">
        <v>4182</v>
      </c>
      <c r="D342" s="7" t="s">
        <v>4239</v>
      </c>
      <c r="E342" s="7" t="s">
        <v>4240</v>
      </c>
    </row>
    <row r="343" spans="1:5">
      <c r="A343" s="6">
        <v>339</v>
      </c>
      <c r="B343" s="6" t="s">
        <v>1994</v>
      </c>
      <c r="C343" s="7" t="s">
        <v>4182</v>
      </c>
      <c r="D343" s="7" t="s">
        <v>4241</v>
      </c>
      <c r="E343" s="7" t="s">
        <v>4242</v>
      </c>
    </row>
    <row r="344" spans="1:5">
      <c r="A344" s="6">
        <v>340</v>
      </c>
      <c r="B344" s="6" t="s">
        <v>1994</v>
      </c>
      <c r="C344" s="7" t="s">
        <v>4182</v>
      </c>
      <c r="D344" s="7" t="s">
        <v>3907</v>
      </c>
      <c r="E344" s="7" t="s">
        <v>4243</v>
      </c>
    </row>
    <row r="345" spans="1:5">
      <c r="A345" s="6">
        <v>341</v>
      </c>
      <c r="B345" s="6" t="s">
        <v>1994</v>
      </c>
      <c r="C345" s="7" t="s">
        <v>4244</v>
      </c>
      <c r="D345" s="7" t="s">
        <v>4245</v>
      </c>
      <c r="E345" s="7" t="s">
        <v>4246</v>
      </c>
    </row>
    <row r="346" spans="1:5">
      <c r="A346" s="6">
        <v>342</v>
      </c>
      <c r="B346" s="6" t="s">
        <v>1994</v>
      </c>
      <c r="C346" s="7" t="s">
        <v>4244</v>
      </c>
      <c r="D346" s="7" t="s">
        <v>4247</v>
      </c>
      <c r="E346" s="7" t="s">
        <v>4248</v>
      </c>
    </row>
    <row r="347" spans="1:5">
      <c r="A347" s="6">
        <v>343</v>
      </c>
      <c r="B347" s="6" t="s">
        <v>1994</v>
      </c>
      <c r="C347" s="7" t="s">
        <v>4244</v>
      </c>
      <c r="D347" s="7" t="s">
        <v>4249</v>
      </c>
      <c r="E347" s="7" t="s">
        <v>4250</v>
      </c>
    </row>
    <row r="348" spans="1:5">
      <c r="A348" s="6">
        <v>344</v>
      </c>
      <c r="B348" s="6" t="s">
        <v>1994</v>
      </c>
      <c r="C348" s="7" t="s">
        <v>4244</v>
      </c>
      <c r="D348" s="7" t="s">
        <v>4251</v>
      </c>
      <c r="E348" s="7" t="s">
        <v>4252</v>
      </c>
    </row>
    <row r="349" spans="1:5">
      <c r="A349" s="6">
        <v>345</v>
      </c>
      <c r="B349" s="6" t="s">
        <v>1994</v>
      </c>
      <c r="C349" s="7" t="s">
        <v>4244</v>
      </c>
      <c r="D349" s="7" t="s">
        <v>4253</v>
      </c>
      <c r="E349" s="7" t="s">
        <v>4254</v>
      </c>
    </row>
    <row r="350" spans="1:5">
      <c r="A350" s="6">
        <v>346</v>
      </c>
      <c r="B350" s="6" t="s">
        <v>1994</v>
      </c>
      <c r="C350" s="7" t="s">
        <v>4244</v>
      </c>
      <c r="D350" s="7" t="s">
        <v>4255</v>
      </c>
      <c r="E350" s="7" t="s">
        <v>4256</v>
      </c>
    </row>
    <row r="351" spans="1:5">
      <c r="A351" s="6">
        <v>347</v>
      </c>
      <c r="B351" s="6" t="s">
        <v>1994</v>
      </c>
      <c r="C351" s="7" t="s">
        <v>4244</v>
      </c>
      <c r="D351" s="7" t="s">
        <v>4257</v>
      </c>
      <c r="E351" s="7" t="s">
        <v>4258</v>
      </c>
    </row>
    <row r="352" spans="1:5">
      <c r="A352" s="6">
        <v>348</v>
      </c>
      <c r="B352" s="6" t="s">
        <v>1994</v>
      </c>
      <c r="C352" s="7" t="s">
        <v>4244</v>
      </c>
      <c r="D352" s="7" t="s">
        <v>4259</v>
      </c>
      <c r="E352" s="7" t="s">
        <v>4260</v>
      </c>
    </row>
    <row r="353" spans="1:5">
      <c r="A353" s="6">
        <v>349</v>
      </c>
      <c r="B353" s="6" t="s">
        <v>1994</v>
      </c>
      <c r="C353" s="7" t="s">
        <v>4244</v>
      </c>
      <c r="D353" s="7" t="s">
        <v>4261</v>
      </c>
      <c r="E353" s="7" t="s">
        <v>4262</v>
      </c>
    </row>
    <row r="354" spans="1:5">
      <c r="A354" s="6">
        <v>350</v>
      </c>
      <c r="B354" s="6" t="s">
        <v>1994</v>
      </c>
      <c r="C354" s="7" t="s">
        <v>4244</v>
      </c>
      <c r="D354" s="7" t="s">
        <v>4263</v>
      </c>
      <c r="E354" s="7" t="s">
        <v>4264</v>
      </c>
    </row>
    <row r="355" spans="1:5">
      <c r="A355" s="6">
        <v>351</v>
      </c>
      <c r="B355" s="6" t="s">
        <v>1994</v>
      </c>
      <c r="C355" s="7" t="s">
        <v>4244</v>
      </c>
      <c r="D355" s="7" t="s">
        <v>4265</v>
      </c>
      <c r="E355" s="7" t="s">
        <v>4266</v>
      </c>
    </row>
    <row r="356" spans="1:5">
      <c r="A356" s="6">
        <v>352</v>
      </c>
      <c r="B356" s="6" t="s">
        <v>1994</v>
      </c>
      <c r="C356" s="7" t="s">
        <v>4244</v>
      </c>
      <c r="D356" s="7" t="s">
        <v>4267</v>
      </c>
      <c r="E356" s="7" t="s">
        <v>4268</v>
      </c>
    </row>
    <row r="357" spans="1:5">
      <c r="A357" s="6">
        <v>353</v>
      </c>
      <c r="B357" s="6" t="s">
        <v>1994</v>
      </c>
      <c r="C357" s="7" t="s">
        <v>4244</v>
      </c>
      <c r="D357" s="7" t="s">
        <v>4269</v>
      </c>
      <c r="E357" s="7" t="s">
        <v>4270</v>
      </c>
    </row>
    <row r="358" spans="1:5">
      <c r="A358" s="6">
        <v>354</v>
      </c>
      <c r="B358" s="6" t="s">
        <v>1994</v>
      </c>
      <c r="C358" s="7" t="s">
        <v>4244</v>
      </c>
      <c r="D358" s="7" t="s">
        <v>4271</v>
      </c>
      <c r="E358" s="7" t="s">
        <v>4272</v>
      </c>
    </row>
    <row r="359" spans="1:5">
      <c r="A359" s="6">
        <v>355</v>
      </c>
      <c r="B359" s="6" t="s">
        <v>1994</v>
      </c>
      <c r="C359" s="7" t="s">
        <v>4244</v>
      </c>
      <c r="D359" s="7" t="s">
        <v>4273</v>
      </c>
      <c r="E359" s="7" t="s">
        <v>4274</v>
      </c>
    </row>
    <row r="360" spans="1:5">
      <c r="A360" s="6">
        <v>356</v>
      </c>
      <c r="B360" s="6" t="s">
        <v>1994</v>
      </c>
      <c r="C360" s="7" t="s">
        <v>4244</v>
      </c>
      <c r="D360" s="7" t="s">
        <v>4275</v>
      </c>
      <c r="E360" s="7" t="s">
        <v>4276</v>
      </c>
    </row>
    <row r="361" spans="1:5">
      <c r="A361" s="6">
        <v>357</v>
      </c>
      <c r="B361" s="6" t="s">
        <v>1994</v>
      </c>
      <c r="C361" s="7" t="s">
        <v>4244</v>
      </c>
      <c r="D361" s="7" t="s">
        <v>4277</v>
      </c>
      <c r="E361" s="7" t="s">
        <v>4278</v>
      </c>
    </row>
    <row r="362" spans="1:5">
      <c r="A362" s="6">
        <v>358</v>
      </c>
      <c r="B362" s="6" t="s">
        <v>1994</v>
      </c>
      <c r="C362" s="7" t="s">
        <v>4244</v>
      </c>
      <c r="D362" s="7" t="s">
        <v>4279</v>
      </c>
      <c r="E362" s="7" t="s">
        <v>4280</v>
      </c>
    </row>
    <row r="363" spans="1:5">
      <c r="A363" s="6">
        <v>359</v>
      </c>
      <c r="B363" s="6" t="s">
        <v>1994</v>
      </c>
      <c r="C363" s="7" t="s">
        <v>4244</v>
      </c>
      <c r="D363" s="7" t="s">
        <v>4281</v>
      </c>
      <c r="E363" s="7" t="s">
        <v>4282</v>
      </c>
    </row>
    <row r="364" spans="1:5">
      <c r="A364" s="6">
        <v>360</v>
      </c>
      <c r="B364" s="6" t="s">
        <v>1994</v>
      </c>
      <c r="C364" s="7" t="s">
        <v>4244</v>
      </c>
      <c r="D364" s="7" t="s">
        <v>4283</v>
      </c>
      <c r="E364" s="7" t="s">
        <v>4284</v>
      </c>
    </row>
    <row r="365" spans="1:5">
      <c r="A365" s="6">
        <v>361</v>
      </c>
      <c r="B365" s="6" t="s">
        <v>1994</v>
      </c>
      <c r="C365" s="7" t="s">
        <v>4244</v>
      </c>
      <c r="D365" s="7" t="s">
        <v>4285</v>
      </c>
      <c r="E365" s="7" t="s">
        <v>4286</v>
      </c>
    </row>
    <row r="366" spans="1:5">
      <c r="A366" s="6">
        <v>362</v>
      </c>
      <c r="B366" s="6" t="s">
        <v>1994</v>
      </c>
      <c r="C366" s="7" t="s">
        <v>4244</v>
      </c>
      <c r="D366" s="7" t="s">
        <v>4287</v>
      </c>
      <c r="E366" s="7" t="s">
        <v>4288</v>
      </c>
    </row>
    <row r="367" spans="1:5">
      <c r="A367" s="6">
        <v>363</v>
      </c>
      <c r="B367" s="6" t="s">
        <v>1994</v>
      </c>
      <c r="C367" s="7" t="s">
        <v>4244</v>
      </c>
      <c r="D367" s="7" t="s">
        <v>4289</v>
      </c>
      <c r="E367" s="7" t="s">
        <v>4290</v>
      </c>
    </row>
    <row r="368" spans="1:5">
      <c r="A368" s="6">
        <v>364</v>
      </c>
      <c r="B368" s="6" t="s">
        <v>1994</v>
      </c>
      <c r="C368" s="7" t="s">
        <v>4244</v>
      </c>
      <c r="D368" s="7" t="s">
        <v>4291</v>
      </c>
      <c r="E368" s="7" t="s">
        <v>4292</v>
      </c>
    </row>
    <row r="369" spans="1:5">
      <c r="A369" s="6">
        <v>365</v>
      </c>
      <c r="B369" s="6" t="s">
        <v>1994</v>
      </c>
      <c r="C369" s="7" t="s">
        <v>4244</v>
      </c>
      <c r="D369" s="7" t="s">
        <v>4293</v>
      </c>
      <c r="E369" s="7" t="s">
        <v>4294</v>
      </c>
    </row>
    <row r="370" spans="1:5">
      <c r="A370" s="6">
        <v>366</v>
      </c>
      <c r="B370" s="6" t="s">
        <v>1994</v>
      </c>
      <c r="C370" s="7" t="s">
        <v>4244</v>
      </c>
      <c r="D370" s="7" t="s">
        <v>4295</v>
      </c>
      <c r="E370" s="7" t="s">
        <v>4296</v>
      </c>
    </row>
    <row r="371" spans="1:5">
      <c r="A371" s="6">
        <v>367</v>
      </c>
      <c r="B371" s="6" t="s">
        <v>1994</v>
      </c>
      <c r="C371" s="7" t="s">
        <v>4244</v>
      </c>
      <c r="D371" s="7" t="s">
        <v>4297</v>
      </c>
      <c r="E371" s="7" t="s">
        <v>4298</v>
      </c>
    </row>
    <row r="372" spans="1:5">
      <c r="A372" s="6">
        <v>368</v>
      </c>
      <c r="B372" s="6" t="s">
        <v>1994</v>
      </c>
      <c r="C372" s="7" t="s">
        <v>4244</v>
      </c>
      <c r="D372" s="7" t="s">
        <v>4299</v>
      </c>
      <c r="E372" s="7" t="s">
        <v>4300</v>
      </c>
    </row>
    <row r="373" spans="1:5">
      <c r="A373" s="6">
        <v>369</v>
      </c>
      <c r="B373" s="6" t="s">
        <v>1994</v>
      </c>
      <c r="C373" s="7" t="s">
        <v>4244</v>
      </c>
      <c r="D373" s="7" t="s">
        <v>4301</v>
      </c>
      <c r="E373" s="7" t="s">
        <v>4302</v>
      </c>
    </row>
    <row r="374" spans="1:5">
      <c r="A374" s="6">
        <v>370</v>
      </c>
      <c r="B374" s="6" t="s">
        <v>1994</v>
      </c>
      <c r="C374" s="7" t="s">
        <v>4244</v>
      </c>
      <c r="D374" s="7" t="s">
        <v>4303</v>
      </c>
      <c r="E374" s="7" t="s">
        <v>4304</v>
      </c>
    </row>
    <row r="375" spans="1:5">
      <c r="A375" s="6">
        <v>371</v>
      </c>
      <c r="B375" s="6" t="s">
        <v>1994</v>
      </c>
      <c r="C375" s="7" t="s">
        <v>4244</v>
      </c>
      <c r="D375" s="7" t="s">
        <v>4305</v>
      </c>
      <c r="E375" s="7" t="s">
        <v>4306</v>
      </c>
    </row>
    <row r="376" spans="1:5">
      <c r="A376" s="6">
        <v>372</v>
      </c>
      <c r="B376" s="6" t="s">
        <v>1994</v>
      </c>
      <c r="C376" s="7" t="s">
        <v>4244</v>
      </c>
      <c r="D376" s="7" t="s">
        <v>4307</v>
      </c>
      <c r="E376" s="7" t="s">
        <v>4308</v>
      </c>
    </row>
    <row r="377" spans="1:5">
      <c r="A377" s="6">
        <v>373</v>
      </c>
      <c r="B377" s="6" t="s">
        <v>1994</v>
      </c>
      <c r="C377" s="7" t="s">
        <v>4244</v>
      </c>
      <c r="D377" s="7" t="s">
        <v>4309</v>
      </c>
      <c r="E377" s="7" t="s">
        <v>4310</v>
      </c>
    </row>
    <row r="378" spans="1:5">
      <c r="A378" s="6">
        <v>374</v>
      </c>
      <c r="B378" s="6" t="s">
        <v>1994</v>
      </c>
      <c r="C378" s="7" t="s">
        <v>4244</v>
      </c>
      <c r="D378" s="7" t="s">
        <v>4311</v>
      </c>
      <c r="E378" s="7" t="s">
        <v>4312</v>
      </c>
    </row>
    <row r="379" spans="1:5">
      <c r="A379" s="6">
        <v>375</v>
      </c>
      <c r="B379" s="6" t="s">
        <v>1994</v>
      </c>
      <c r="C379" s="7" t="s">
        <v>4244</v>
      </c>
      <c r="D379" s="7" t="s">
        <v>4313</v>
      </c>
      <c r="E379" s="7" t="s">
        <v>4314</v>
      </c>
    </row>
    <row r="380" spans="1:5">
      <c r="A380" s="6">
        <v>376</v>
      </c>
      <c r="B380" s="6" t="s">
        <v>1994</v>
      </c>
      <c r="C380" s="7" t="s">
        <v>4244</v>
      </c>
      <c r="D380" s="7" t="s">
        <v>4315</v>
      </c>
      <c r="E380" s="7" t="s">
        <v>4316</v>
      </c>
    </row>
    <row r="381" spans="1:5">
      <c r="A381" s="6">
        <v>377</v>
      </c>
      <c r="B381" s="6" t="s">
        <v>1994</v>
      </c>
      <c r="C381" s="7" t="s">
        <v>4244</v>
      </c>
      <c r="D381" s="7" t="s">
        <v>4317</v>
      </c>
      <c r="E381" s="7" t="s">
        <v>4318</v>
      </c>
    </row>
    <row r="382" spans="1:5">
      <c r="A382" s="6">
        <v>378</v>
      </c>
      <c r="B382" s="6" t="s">
        <v>1994</v>
      </c>
      <c r="C382" s="7" t="s">
        <v>4244</v>
      </c>
      <c r="D382" s="7" t="s">
        <v>4319</v>
      </c>
      <c r="E382" s="7" t="s">
        <v>4320</v>
      </c>
    </row>
    <row r="383" spans="1:5">
      <c r="A383" s="6">
        <v>379</v>
      </c>
      <c r="B383" s="6" t="s">
        <v>1994</v>
      </c>
      <c r="C383" s="7" t="s">
        <v>4244</v>
      </c>
      <c r="D383" s="7" t="s">
        <v>4321</v>
      </c>
      <c r="E383" s="7" t="s">
        <v>4322</v>
      </c>
    </row>
    <row r="384" spans="1:5">
      <c r="A384" s="6">
        <v>380</v>
      </c>
      <c r="B384" s="6" t="s">
        <v>1994</v>
      </c>
      <c r="C384" s="7" t="s">
        <v>4244</v>
      </c>
      <c r="D384" s="7" t="s">
        <v>4323</v>
      </c>
      <c r="E384" s="7" t="s">
        <v>4324</v>
      </c>
    </row>
    <row r="385" spans="1:5">
      <c r="A385" s="6">
        <v>381</v>
      </c>
      <c r="B385" s="6" t="s">
        <v>1994</v>
      </c>
      <c r="C385" s="7" t="s">
        <v>4244</v>
      </c>
      <c r="D385" s="7" t="s">
        <v>4325</v>
      </c>
      <c r="E385" s="7" t="s">
        <v>4326</v>
      </c>
    </row>
    <row r="386" spans="1:5">
      <c r="A386" s="6">
        <v>382</v>
      </c>
      <c r="B386" s="6" t="s">
        <v>1994</v>
      </c>
      <c r="C386" s="7" t="s">
        <v>4244</v>
      </c>
      <c r="D386" s="7" t="s">
        <v>4327</v>
      </c>
      <c r="E386" s="7" t="s">
        <v>4328</v>
      </c>
    </row>
    <row r="387" spans="1:5">
      <c r="A387" s="6">
        <v>383</v>
      </c>
      <c r="B387" s="6" t="s">
        <v>1994</v>
      </c>
      <c r="C387" s="7" t="s">
        <v>4244</v>
      </c>
      <c r="D387" s="7" t="s">
        <v>4329</v>
      </c>
      <c r="E387" s="7" t="s">
        <v>4330</v>
      </c>
    </row>
    <row r="388" spans="1:5">
      <c r="A388" s="6">
        <v>384</v>
      </c>
      <c r="B388" s="6" t="s">
        <v>1994</v>
      </c>
      <c r="C388" s="7" t="s">
        <v>4244</v>
      </c>
      <c r="D388" s="7" t="s">
        <v>4331</v>
      </c>
      <c r="E388" s="7" t="s">
        <v>4332</v>
      </c>
    </row>
    <row r="389" spans="1:5">
      <c r="A389" s="6">
        <v>385</v>
      </c>
      <c r="B389" s="6" t="s">
        <v>1994</v>
      </c>
      <c r="C389" s="7" t="s">
        <v>4244</v>
      </c>
      <c r="D389" s="7" t="s">
        <v>4333</v>
      </c>
      <c r="E389" s="7" t="s">
        <v>4334</v>
      </c>
    </row>
    <row r="390" spans="1:5">
      <c r="A390" s="6">
        <v>386</v>
      </c>
      <c r="B390" s="6" t="s">
        <v>1994</v>
      </c>
      <c r="C390" s="7" t="s">
        <v>4244</v>
      </c>
      <c r="D390" s="7" t="s">
        <v>4335</v>
      </c>
      <c r="E390" s="7" t="s">
        <v>4336</v>
      </c>
    </row>
    <row r="391" spans="1:5">
      <c r="A391" s="6">
        <v>387</v>
      </c>
      <c r="B391" s="6" t="s">
        <v>1994</v>
      </c>
      <c r="C391" s="7" t="s">
        <v>4244</v>
      </c>
      <c r="D391" s="7" t="s">
        <v>4337</v>
      </c>
      <c r="E391" s="7" t="s">
        <v>4338</v>
      </c>
    </row>
    <row r="392" spans="1:5">
      <c r="A392" s="6">
        <v>388</v>
      </c>
      <c r="B392" s="6" t="s">
        <v>1994</v>
      </c>
      <c r="C392" s="7" t="s">
        <v>4244</v>
      </c>
      <c r="D392" s="7" t="s">
        <v>4339</v>
      </c>
      <c r="E392" s="7" t="s">
        <v>4340</v>
      </c>
    </row>
    <row r="393" spans="1:5">
      <c r="A393" s="6">
        <v>389</v>
      </c>
      <c r="B393" s="6" t="s">
        <v>1994</v>
      </c>
      <c r="C393" s="7" t="s">
        <v>4244</v>
      </c>
      <c r="D393" s="7" t="s">
        <v>4341</v>
      </c>
      <c r="E393" s="7" t="s">
        <v>4342</v>
      </c>
    </row>
    <row r="394" spans="1:5">
      <c r="A394" s="6">
        <v>390</v>
      </c>
      <c r="B394" s="6" t="s">
        <v>1994</v>
      </c>
      <c r="C394" s="7" t="s">
        <v>4244</v>
      </c>
      <c r="D394" s="7" t="s">
        <v>4343</v>
      </c>
      <c r="E394" s="7" t="s">
        <v>4344</v>
      </c>
    </row>
    <row r="395" spans="1:5">
      <c r="A395" s="6">
        <v>391</v>
      </c>
      <c r="B395" s="6" t="s">
        <v>1994</v>
      </c>
      <c r="C395" s="7" t="s">
        <v>4244</v>
      </c>
      <c r="D395" s="7" t="s">
        <v>4345</v>
      </c>
      <c r="E395" s="7" t="s">
        <v>4346</v>
      </c>
    </row>
    <row r="396" spans="1:5">
      <c r="A396" s="6">
        <v>392</v>
      </c>
      <c r="B396" s="6" t="s">
        <v>1994</v>
      </c>
      <c r="C396" s="7" t="s">
        <v>4244</v>
      </c>
      <c r="D396" s="7" t="s">
        <v>4347</v>
      </c>
      <c r="E396" s="7" t="s">
        <v>4348</v>
      </c>
    </row>
    <row r="397" spans="1:5">
      <c r="A397" s="6">
        <v>393</v>
      </c>
      <c r="B397" s="6" t="s">
        <v>1994</v>
      </c>
      <c r="C397" s="7" t="s">
        <v>4244</v>
      </c>
      <c r="D397" s="7" t="s">
        <v>4349</v>
      </c>
      <c r="E397" s="7" t="s">
        <v>4350</v>
      </c>
    </row>
    <row r="398" spans="1:5">
      <c r="A398" s="6">
        <v>394</v>
      </c>
      <c r="B398" s="6" t="s">
        <v>1994</v>
      </c>
      <c r="C398" s="7" t="s">
        <v>4244</v>
      </c>
      <c r="D398" s="7" t="s">
        <v>4351</v>
      </c>
      <c r="E398" s="7" t="s">
        <v>4352</v>
      </c>
    </row>
    <row r="399" spans="1:5">
      <c r="A399" s="6">
        <v>395</v>
      </c>
      <c r="B399" s="6" t="s">
        <v>1994</v>
      </c>
      <c r="C399" s="7" t="s">
        <v>4244</v>
      </c>
      <c r="D399" s="7" t="s">
        <v>4353</v>
      </c>
      <c r="E399" s="7" t="s">
        <v>4354</v>
      </c>
    </row>
    <row r="400" spans="1:5">
      <c r="A400" s="6">
        <v>396</v>
      </c>
      <c r="B400" s="6" t="s">
        <v>1994</v>
      </c>
      <c r="C400" s="7" t="s">
        <v>4244</v>
      </c>
      <c r="D400" s="7" t="s">
        <v>4355</v>
      </c>
      <c r="E400" s="7" t="s">
        <v>4356</v>
      </c>
    </row>
    <row r="401" spans="1:5">
      <c r="A401" s="6">
        <v>397</v>
      </c>
      <c r="B401" s="6" t="s">
        <v>1994</v>
      </c>
      <c r="C401" s="7" t="s">
        <v>4244</v>
      </c>
      <c r="D401" s="7" t="s">
        <v>4357</v>
      </c>
      <c r="E401" s="7" t="s">
        <v>4358</v>
      </c>
    </row>
    <row r="402" spans="1:5">
      <c r="A402" s="6">
        <v>398</v>
      </c>
      <c r="B402" s="6" t="s">
        <v>1994</v>
      </c>
      <c r="C402" s="7" t="s">
        <v>4244</v>
      </c>
      <c r="D402" s="7" t="s">
        <v>4359</v>
      </c>
      <c r="E402" s="7" t="s">
        <v>4360</v>
      </c>
    </row>
    <row r="403" spans="1:5">
      <c r="A403" s="6">
        <v>399</v>
      </c>
      <c r="B403" s="6" t="s">
        <v>1994</v>
      </c>
      <c r="C403" s="7" t="s">
        <v>4244</v>
      </c>
      <c r="D403" s="7" t="s">
        <v>4361</v>
      </c>
      <c r="E403" s="7" t="s">
        <v>4362</v>
      </c>
    </row>
    <row r="404" spans="1:5">
      <c r="A404" s="6">
        <v>400</v>
      </c>
      <c r="B404" s="6" t="s">
        <v>1994</v>
      </c>
      <c r="C404" s="7" t="s">
        <v>4244</v>
      </c>
      <c r="D404" s="7" t="s">
        <v>4363</v>
      </c>
      <c r="E404" s="7" t="s">
        <v>4364</v>
      </c>
    </row>
  </sheetData>
  <mergeCells count="2">
    <mergeCell ref="A2:E2"/>
    <mergeCell ref="A3:E3"/>
  </mergeCells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4"/>
  <sheetViews>
    <sheetView workbookViewId="0">
      <selection activeCell="A1" sqref="A1"/>
    </sheetView>
  </sheetViews>
  <sheetFormatPr defaultColWidth="9" defaultRowHeight="13.5" outlineLevelCol="4"/>
  <cols>
    <col min="1" max="1" width="6.125" customWidth="1"/>
    <col min="2" max="4" width="15.625" customWidth="1"/>
    <col min="5" max="5" width="35.625" customWidth="1"/>
  </cols>
  <sheetData>
    <row r="1" customFormat="1" spans="1:5">
      <c r="A1" s="2" t="s">
        <v>0</v>
      </c>
      <c r="B1" s="2"/>
      <c r="C1" s="2"/>
      <c r="D1" s="2"/>
      <c r="E1" s="2"/>
    </row>
    <row r="2" customFormat="1" ht="25.5" spans="1:5">
      <c r="A2" s="3" t="s">
        <v>1</v>
      </c>
      <c r="B2" s="3"/>
      <c r="C2" s="3"/>
      <c r="D2" s="3"/>
      <c r="E2" s="3"/>
    </row>
    <row r="3" customFormat="1" spans="1:5">
      <c r="A3" s="4" t="s">
        <v>4365</v>
      </c>
      <c r="B3" s="4"/>
      <c r="C3" s="4"/>
      <c r="D3" s="4"/>
      <c r="E3" s="4"/>
    </row>
    <row r="4" customFormat="1" spans="1:5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</row>
    <row r="5" spans="1:5">
      <c r="A5" s="6">
        <v>1</v>
      </c>
      <c r="B5" s="6" t="s">
        <v>4366</v>
      </c>
      <c r="C5" s="7" t="s">
        <v>4367</v>
      </c>
      <c r="D5" s="7" t="s">
        <v>4368</v>
      </c>
      <c r="E5" s="7" t="s">
        <v>4369</v>
      </c>
    </row>
    <row r="6" spans="1:5">
      <c r="A6" s="6">
        <v>2</v>
      </c>
      <c r="B6" s="6" t="s">
        <v>4366</v>
      </c>
      <c r="C6" s="7" t="s">
        <v>4367</v>
      </c>
      <c r="D6" s="7" t="s">
        <v>4370</v>
      </c>
      <c r="E6" s="7" t="s">
        <v>4371</v>
      </c>
    </row>
    <row r="7" spans="1:5">
      <c r="A7" s="6">
        <v>3</v>
      </c>
      <c r="B7" s="6" t="s">
        <v>4366</v>
      </c>
      <c r="C7" s="7" t="s">
        <v>4367</v>
      </c>
      <c r="D7" s="7" t="s">
        <v>4372</v>
      </c>
      <c r="E7" s="7" t="s">
        <v>4373</v>
      </c>
    </row>
    <row r="8" spans="1:5">
      <c r="A8" s="6">
        <v>4</v>
      </c>
      <c r="B8" s="6" t="s">
        <v>4366</v>
      </c>
      <c r="C8" s="7" t="s">
        <v>4367</v>
      </c>
      <c r="D8" s="7" t="s">
        <v>4374</v>
      </c>
      <c r="E8" s="7" t="s">
        <v>4375</v>
      </c>
    </row>
    <row r="9" spans="1:5">
      <c r="A9" s="6">
        <v>5</v>
      </c>
      <c r="B9" s="6" t="s">
        <v>4366</v>
      </c>
      <c r="C9" s="7" t="s">
        <v>4367</v>
      </c>
      <c r="D9" s="7" t="s">
        <v>4376</v>
      </c>
      <c r="E9" s="7" t="s">
        <v>4377</v>
      </c>
    </row>
    <row r="10" spans="1:5">
      <c r="A10" s="6">
        <v>6</v>
      </c>
      <c r="B10" s="6" t="s">
        <v>4366</v>
      </c>
      <c r="C10" s="7" t="s">
        <v>4367</v>
      </c>
      <c r="D10" s="7" t="s">
        <v>4378</v>
      </c>
      <c r="E10" s="7" t="s">
        <v>4379</v>
      </c>
    </row>
    <row r="11" spans="1:5">
      <c r="A11" s="6">
        <v>7</v>
      </c>
      <c r="B11" s="6" t="s">
        <v>4366</v>
      </c>
      <c r="C11" s="7" t="s">
        <v>4367</v>
      </c>
      <c r="D11" s="7" t="s">
        <v>4380</v>
      </c>
      <c r="E11" s="7" t="s">
        <v>4381</v>
      </c>
    </row>
    <row r="12" spans="1:5">
      <c r="A12" s="6">
        <v>8</v>
      </c>
      <c r="B12" s="6" t="s">
        <v>4366</v>
      </c>
      <c r="C12" s="7" t="s">
        <v>4367</v>
      </c>
      <c r="D12" s="7" t="s">
        <v>4382</v>
      </c>
      <c r="E12" s="7" t="s">
        <v>4383</v>
      </c>
    </row>
    <row r="13" spans="1:5">
      <c r="A13" s="6">
        <v>9</v>
      </c>
      <c r="B13" s="6" t="s">
        <v>4366</v>
      </c>
      <c r="C13" s="7" t="s">
        <v>4367</v>
      </c>
      <c r="D13" s="7" t="s">
        <v>4384</v>
      </c>
      <c r="E13" s="7" t="s">
        <v>4385</v>
      </c>
    </row>
    <row r="14" spans="1:5">
      <c r="A14" s="6">
        <v>10</v>
      </c>
      <c r="B14" s="6" t="s">
        <v>4366</v>
      </c>
      <c r="C14" s="7" t="s">
        <v>4367</v>
      </c>
      <c r="D14" s="7" t="s">
        <v>4386</v>
      </c>
      <c r="E14" s="7" t="s">
        <v>4387</v>
      </c>
    </row>
    <row r="15" spans="1:5">
      <c r="A15" s="6">
        <v>11</v>
      </c>
      <c r="B15" s="6" t="s">
        <v>4366</v>
      </c>
      <c r="C15" s="7" t="s">
        <v>4367</v>
      </c>
      <c r="D15" s="7" t="s">
        <v>4388</v>
      </c>
      <c r="E15" s="7" t="s">
        <v>4389</v>
      </c>
    </row>
    <row r="16" spans="1:5">
      <c r="A16" s="6">
        <v>12</v>
      </c>
      <c r="B16" s="6" t="s">
        <v>4366</v>
      </c>
      <c r="C16" s="7" t="s">
        <v>4367</v>
      </c>
      <c r="D16" s="7" t="s">
        <v>4390</v>
      </c>
      <c r="E16" s="7" t="s">
        <v>4391</v>
      </c>
    </row>
    <row r="17" spans="1:5">
      <c r="A17" s="6">
        <v>13</v>
      </c>
      <c r="B17" s="6" t="s">
        <v>4366</v>
      </c>
      <c r="C17" s="7" t="s">
        <v>4367</v>
      </c>
      <c r="D17" s="7" t="s">
        <v>4392</v>
      </c>
      <c r="E17" s="7" t="s">
        <v>4393</v>
      </c>
    </row>
    <row r="18" spans="1:5">
      <c r="A18" s="6">
        <v>14</v>
      </c>
      <c r="B18" s="6" t="s">
        <v>4366</v>
      </c>
      <c r="C18" s="7" t="s">
        <v>4367</v>
      </c>
      <c r="D18" s="7" t="s">
        <v>4394</v>
      </c>
      <c r="E18" s="7" t="s">
        <v>4395</v>
      </c>
    </row>
    <row r="19" spans="1:5">
      <c r="A19" s="6">
        <v>15</v>
      </c>
      <c r="B19" s="6" t="s">
        <v>4366</v>
      </c>
      <c r="C19" s="7" t="s">
        <v>4367</v>
      </c>
      <c r="D19" s="7" t="s">
        <v>4396</v>
      </c>
      <c r="E19" s="7" t="s">
        <v>4397</v>
      </c>
    </row>
    <row r="20" spans="1:5">
      <c r="A20" s="6">
        <v>16</v>
      </c>
      <c r="B20" s="6" t="s">
        <v>4366</v>
      </c>
      <c r="C20" s="7" t="s">
        <v>4367</v>
      </c>
      <c r="D20" s="7" t="s">
        <v>4398</v>
      </c>
      <c r="E20" s="7" t="s">
        <v>4399</v>
      </c>
    </row>
    <row r="21" spans="1:5">
      <c r="A21" s="6">
        <v>17</v>
      </c>
      <c r="B21" s="6" t="s">
        <v>4366</v>
      </c>
      <c r="C21" s="7" t="s">
        <v>4367</v>
      </c>
      <c r="D21" s="7" t="s">
        <v>4400</v>
      </c>
      <c r="E21" s="7" t="s">
        <v>4401</v>
      </c>
    </row>
    <row r="22" spans="1:5">
      <c r="A22" s="6">
        <v>18</v>
      </c>
      <c r="B22" s="6" t="s">
        <v>4366</v>
      </c>
      <c r="C22" s="7" t="s">
        <v>4367</v>
      </c>
      <c r="D22" s="7" t="s">
        <v>4402</v>
      </c>
      <c r="E22" s="7" t="s">
        <v>4403</v>
      </c>
    </row>
    <row r="23" spans="1:5">
      <c r="A23" s="6">
        <v>19</v>
      </c>
      <c r="B23" s="6" t="s">
        <v>4366</v>
      </c>
      <c r="C23" s="7" t="s">
        <v>4367</v>
      </c>
      <c r="D23" s="7" t="s">
        <v>4404</v>
      </c>
      <c r="E23" s="7" t="s">
        <v>4405</v>
      </c>
    </row>
    <row r="24" spans="1:5">
      <c r="A24" s="6">
        <v>20</v>
      </c>
      <c r="B24" s="6" t="s">
        <v>4366</v>
      </c>
      <c r="C24" s="7" t="s">
        <v>4367</v>
      </c>
      <c r="D24" s="7" t="s">
        <v>4406</v>
      </c>
      <c r="E24" s="7" t="s">
        <v>4407</v>
      </c>
    </row>
    <row r="25" spans="1:5">
      <c r="A25" s="6">
        <v>21</v>
      </c>
      <c r="B25" s="6" t="s">
        <v>4366</v>
      </c>
      <c r="C25" s="7" t="s">
        <v>4367</v>
      </c>
      <c r="D25" s="7" t="s">
        <v>4408</v>
      </c>
      <c r="E25" s="7" t="s">
        <v>4409</v>
      </c>
    </row>
    <row r="26" spans="1:5">
      <c r="A26" s="6">
        <v>22</v>
      </c>
      <c r="B26" s="6" t="s">
        <v>4366</v>
      </c>
      <c r="C26" s="7" t="s">
        <v>4367</v>
      </c>
      <c r="D26" s="7" t="s">
        <v>4410</v>
      </c>
      <c r="E26" s="7" t="s">
        <v>4411</v>
      </c>
    </row>
    <row r="27" spans="1:5">
      <c r="A27" s="6">
        <v>23</v>
      </c>
      <c r="B27" s="6" t="s">
        <v>4366</v>
      </c>
      <c r="C27" s="7" t="s">
        <v>4367</v>
      </c>
      <c r="D27" s="7" t="s">
        <v>4412</v>
      </c>
      <c r="E27" s="7" t="s">
        <v>4413</v>
      </c>
    </row>
    <row r="28" spans="1:5">
      <c r="A28" s="6">
        <v>24</v>
      </c>
      <c r="B28" s="6" t="s">
        <v>4366</v>
      </c>
      <c r="C28" s="7" t="s">
        <v>4367</v>
      </c>
      <c r="D28" s="7" t="s">
        <v>4414</v>
      </c>
      <c r="E28" s="7" t="s">
        <v>4415</v>
      </c>
    </row>
    <row r="29" spans="1:5">
      <c r="A29" s="6">
        <v>25</v>
      </c>
      <c r="B29" s="6" t="s">
        <v>4366</v>
      </c>
      <c r="C29" s="7" t="s">
        <v>4367</v>
      </c>
      <c r="D29" s="7" t="s">
        <v>4416</v>
      </c>
      <c r="E29" s="7" t="s">
        <v>4417</v>
      </c>
    </row>
    <row r="30" spans="1:5">
      <c r="A30" s="6">
        <v>26</v>
      </c>
      <c r="B30" s="6" t="s">
        <v>4366</v>
      </c>
      <c r="C30" s="7" t="s">
        <v>4367</v>
      </c>
      <c r="D30" s="7" t="s">
        <v>4418</v>
      </c>
      <c r="E30" s="7" t="s">
        <v>4419</v>
      </c>
    </row>
    <row r="31" spans="1:5">
      <c r="A31" s="6">
        <v>27</v>
      </c>
      <c r="B31" s="6" t="s">
        <v>4366</v>
      </c>
      <c r="C31" s="7" t="s">
        <v>4367</v>
      </c>
      <c r="D31" s="7" t="s">
        <v>4420</v>
      </c>
      <c r="E31" s="7" t="s">
        <v>4421</v>
      </c>
    </row>
    <row r="32" spans="1:5">
      <c r="A32" s="6">
        <v>28</v>
      </c>
      <c r="B32" s="6" t="s">
        <v>4366</v>
      </c>
      <c r="C32" s="7" t="s">
        <v>4367</v>
      </c>
      <c r="D32" s="7" t="s">
        <v>4422</v>
      </c>
      <c r="E32" s="7" t="s">
        <v>4423</v>
      </c>
    </row>
    <row r="33" spans="1:5">
      <c r="A33" s="6">
        <v>29</v>
      </c>
      <c r="B33" s="6" t="s">
        <v>4366</v>
      </c>
      <c r="C33" s="7" t="s">
        <v>4367</v>
      </c>
      <c r="D33" s="7" t="s">
        <v>4424</v>
      </c>
      <c r="E33" s="7" t="s">
        <v>4425</v>
      </c>
    </row>
    <row r="34" spans="1:5">
      <c r="A34" s="6">
        <v>30</v>
      </c>
      <c r="B34" s="6" t="s">
        <v>4366</v>
      </c>
      <c r="C34" s="7" t="s">
        <v>4367</v>
      </c>
      <c r="D34" s="7" t="s">
        <v>4426</v>
      </c>
      <c r="E34" s="7" t="s">
        <v>4427</v>
      </c>
    </row>
    <row r="35" spans="1:5">
      <c r="A35" s="6">
        <v>31</v>
      </c>
      <c r="B35" s="6" t="s">
        <v>4366</v>
      </c>
      <c r="C35" s="7" t="s">
        <v>4367</v>
      </c>
      <c r="D35" s="7" t="s">
        <v>4428</v>
      </c>
      <c r="E35" s="7" t="s">
        <v>4429</v>
      </c>
    </row>
    <row r="36" spans="1:5">
      <c r="A36" s="6">
        <v>32</v>
      </c>
      <c r="B36" s="6" t="s">
        <v>4366</v>
      </c>
      <c r="C36" s="7" t="s">
        <v>4367</v>
      </c>
      <c r="D36" s="7" t="s">
        <v>4430</v>
      </c>
      <c r="E36" s="7" t="s">
        <v>4431</v>
      </c>
    </row>
    <row r="37" spans="1:5">
      <c r="A37" s="6">
        <v>33</v>
      </c>
      <c r="B37" s="6" t="s">
        <v>4366</v>
      </c>
      <c r="C37" s="7" t="s">
        <v>4367</v>
      </c>
      <c r="D37" s="7" t="s">
        <v>4432</v>
      </c>
      <c r="E37" s="7" t="s">
        <v>4433</v>
      </c>
    </row>
    <row r="38" spans="1:5">
      <c r="A38" s="6">
        <v>34</v>
      </c>
      <c r="B38" s="6" t="s">
        <v>4366</v>
      </c>
      <c r="C38" s="7" t="s">
        <v>4367</v>
      </c>
      <c r="D38" s="7" t="s">
        <v>4434</v>
      </c>
      <c r="E38" s="7" t="s">
        <v>4435</v>
      </c>
    </row>
    <row r="39" spans="1:5">
      <c r="A39" s="6">
        <v>35</v>
      </c>
      <c r="B39" s="6" t="s">
        <v>4366</v>
      </c>
      <c r="C39" s="7" t="s">
        <v>4367</v>
      </c>
      <c r="D39" s="7" t="s">
        <v>2821</v>
      </c>
      <c r="E39" s="7" t="s">
        <v>4436</v>
      </c>
    </row>
    <row r="40" spans="1:5">
      <c r="A40" s="6">
        <v>36</v>
      </c>
      <c r="B40" s="6" t="s">
        <v>4366</v>
      </c>
      <c r="C40" s="7" t="s">
        <v>4367</v>
      </c>
      <c r="D40" s="7" t="s">
        <v>4437</v>
      </c>
      <c r="E40" s="7" t="s">
        <v>4438</v>
      </c>
    </row>
    <row r="41" spans="1:5">
      <c r="A41" s="6">
        <v>37</v>
      </c>
      <c r="B41" s="6" t="s">
        <v>4366</v>
      </c>
      <c r="C41" s="7" t="s">
        <v>4367</v>
      </c>
      <c r="D41" s="7" t="s">
        <v>4439</v>
      </c>
      <c r="E41" s="7" t="s">
        <v>4440</v>
      </c>
    </row>
    <row r="42" spans="1:5">
      <c r="A42" s="6">
        <v>38</v>
      </c>
      <c r="B42" s="6" t="s">
        <v>4366</v>
      </c>
      <c r="C42" s="7" t="s">
        <v>4367</v>
      </c>
      <c r="D42" s="7" t="s">
        <v>4441</v>
      </c>
      <c r="E42" s="7" t="s">
        <v>4442</v>
      </c>
    </row>
    <row r="43" spans="1:5">
      <c r="A43" s="6">
        <v>39</v>
      </c>
      <c r="B43" s="6" t="s">
        <v>4366</v>
      </c>
      <c r="C43" s="7" t="s">
        <v>4367</v>
      </c>
      <c r="D43" s="7" t="s">
        <v>4443</v>
      </c>
      <c r="E43" s="7" t="s">
        <v>4444</v>
      </c>
    </row>
    <row r="44" spans="1:5">
      <c r="A44" s="6">
        <v>40</v>
      </c>
      <c r="B44" s="6" t="s">
        <v>4366</v>
      </c>
      <c r="C44" s="7" t="s">
        <v>4367</v>
      </c>
      <c r="D44" s="7" t="s">
        <v>4445</v>
      </c>
      <c r="E44" s="7" t="s">
        <v>4446</v>
      </c>
    </row>
    <row r="45" spans="1:5">
      <c r="A45" s="6">
        <v>41</v>
      </c>
      <c r="B45" s="6" t="s">
        <v>4366</v>
      </c>
      <c r="C45" s="7" t="s">
        <v>4367</v>
      </c>
      <c r="D45" s="7" t="s">
        <v>4447</v>
      </c>
      <c r="E45" s="7" t="s">
        <v>4448</v>
      </c>
    </row>
    <row r="46" spans="1:5">
      <c r="A46" s="6">
        <v>42</v>
      </c>
      <c r="B46" s="6" t="s">
        <v>4366</v>
      </c>
      <c r="C46" s="7" t="s">
        <v>4367</v>
      </c>
      <c r="D46" s="7" t="s">
        <v>4449</v>
      </c>
      <c r="E46" s="7" t="s">
        <v>4450</v>
      </c>
    </row>
    <row r="47" spans="1:5">
      <c r="A47" s="6">
        <v>43</v>
      </c>
      <c r="B47" s="6" t="s">
        <v>4366</v>
      </c>
      <c r="C47" s="7" t="s">
        <v>4367</v>
      </c>
      <c r="D47" s="7" t="s">
        <v>4451</v>
      </c>
      <c r="E47" s="7" t="s">
        <v>4452</v>
      </c>
    </row>
    <row r="48" spans="1:5">
      <c r="A48" s="6">
        <v>44</v>
      </c>
      <c r="B48" s="6" t="s">
        <v>4366</v>
      </c>
      <c r="C48" s="7" t="s">
        <v>4367</v>
      </c>
      <c r="D48" s="7" t="s">
        <v>4453</v>
      </c>
      <c r="E48" s="7" t="s">
        <v>4454</v>
      </c>
    </row>
    <row r="49" spans="1:5">
      <c r="A49" s="6">
        <v>45</v>
      </c>
      <c r="B49" s="6" t="s">
        <v>4366</v>
      </c>
      <c r="C49" s="7" t="s">
        <v>4367</v>
      </c>
      <c r="D49" s="7" t="s">
        <v>4455</v>
      </c>
      <c r="E49" s="7" t="s">
        <v>4456</v>
      </c>
    </row>
    <row r="50" spans="1:5">
      <c r="A50" s="6">
        <v>46</v>
      </c>
      <c r="B50" s="6" t="s">
        <v>4366</v>
      </c>
      <c r="C50" s="7" t="s">
        <v>4367</v>
      </c>
      <c r="D50" s="7" t="s">
        <v>4457</v>
      </c>
      <c r="E50" s="7" t="s">
        <v>4458</v>
      </c>
    </row>
    <row r="51" spans="1:5">
      <c r="A51" s="6">
        <v>47</v>
      </c>
      <c r="B51" s="6" t="s">
        <v>4366</v>
      </c>
      <c r="C51" s="7" t="s">
        <v>4367</v>
      </c>
      <c r="D51" s="7" t="s">
        <v>4459</v>
      </c>
      <c r="E51" s="7" t="s">
        <v>4460</v>
      </c>
    </row>
    <row r="52" spans="1:5">
      <c r="A52" s="6">
        <v>48</v>
      </c>
      <c r="B52" s="6" t="s">
        <v>4366</v>
      </c>
      <c r="C52" s="7" t="s">
        <v>4367</v>
      </c>
      <c r="D52" s="7" t="s">
        <v>4461</v>
      </c>
      <c r="E52" s="7" t="s">
        <v>4462</v>
      </c>
    </row>
    <row r="53" spans="1:5">
      <c r="A53" s="6">
        <v>49</v>
      </c>
      <c r="B53" s="6" t="s">
        <v>4366</v>
      </c>
      <c r="C53" s="7" t="s">
        <v>4367</v>
      </c>
      <c r="D53" s="7" t="s">
        <v>4463</v>
      </c>
      <c r="E53" s="7" t="s">
        <v>4464</v>
      </c>
    </row>
    <row r="54" spans="1:5">
      <c r="A54" s="6">
        <v>50</v>
      </c>
      <c r="B54" s="6" t="s">
        <v>4366</v>
      </c>
      <c r="C54" s="7" t="s">
        <v>4367</v>
      </c>
      <c r="D54" s="7" t="s">
        <v>4465</v>
      </c>
      <c r="E54" s="7" t="s">
        <v>4466</v>
      </c>
    </row>
    <row r="55" spans="1:5">
      <c r="A55" s="6">
        <v>51</v>
      </c>
      <c r="B55" s="6" t="s">
        <v>4366</v>
      </c>
      <c r="C55" s="7" t="s">
        <v>4367</v>
      </c>
      <c r="D55" s="7" t="s">
        <v>4467</v>
      </c>
      <c r="E55" s="7" t="s">
        <v>4468</v>
      </c>
    </row>
    <row r="56" spans="1:5">
      <c r="A56" s="6">
        <v>52</v>
      </c>
      <c r="B56" s="6" t="s">
        <v>4366</v>
      </c>
      <c r="C56" s="7" t="s">
        <v>4367</v>
      </c>
      <c r="D56" s="7" t="s">
        <v>4469</v>
      </c>
      <c r="E56" s="7" t="s">
        <v>4470</v>
      </c>
    </row>
    <row r="57" spans="1:5">
      <c r="A57" s="6">
        <v>53</v>
      </c>
      <c r="B57" s="6" t="s">
        <v>4366</v>
      </c>
      <c r="C57" s="7" t="s">
        <v>4367</v>
      </c>
      <c r="D57" s="7" t="s">
        <v>4471</v>
      </c>
      <c r="E57" s="7" t="s">
        <v>4472</v>
      </c>
    </row>
    <row r="58" spans="1:5">
      <c r="A58" s="6">
        <v>54</v>
      </c>
      <c r="B58" s="6" t="s">
        <v>4366</v>
      </c>
      <c r="C58" s="7" t="s">
        <v>4367</v>
      </c>
      <c r="D58" s="7" t="s">
        <v>4473</v>
      </c>
      <c r="E58" s="7" t="s">
        <v>4474</v>
      </c>
    </row>
    <row r="59" spans="1:5">
      <c r="A59" s="6">
        <v>55</v>
      </c>
      <c r="B59" s="6" t="s">
        <v>4366</v>
      </c>
      <c r="C59" s="7" t="s">
        <v>4367</v>
      </c>
      <c r="D59" s="7" t="s">
        <v>4475</v>
      </c>
      <c r="E59" s="7" t="s">
        <v>4476</v>
      </c>
    </row>
    <row r="60" spans="1:5">
      <c r="A60" s="6">
        <v>56</v>
      </c>
      <c r="B60" s="6" t="s">
        <v>4366</v>
      </c>
      <c r="C60" s="7" t="s">
        <v>4367</v>
      </c>
      <c r="D60" s="7" t="s">
        <v>4477</v>
      </c>
      <c r="E60" s="7" t="s">
        <v>4478</v>
      </c>
    </row>
    <row r="61" spans="1:5">
      <c r="A61" s="6">
        <v>57</v>
      </c>
      <c r="B61" s="6" t="s">
        <v>4366</v>
      </c>
      <c r="C61" s="7" t="s">
        <v>4367</v>
      </c>
      <c r="D61" s="7" t="s">
        <v>4479</v>
      </c>
      <c r="E61" s="7" t="s">
        <v>4480</v>
      </c>
    </row>
    <row r="62" spans="1:5">
      <c r="A62" s="6">
        <v>58</v>
      </c>
      <c r="B62" s="6" t="s">
        <v>4366</v>
      </c>
      <c r="C62" s="7" t="s">
        <v>4367</v>
      </c>
      <c r="D62" s="7" t="s">
        <v>2935</v>
      </c>
      <c r="E62" s="7" t="s">
        <v>4481</v>
      </c>
    </row>
    <row r="63" spans="1:5">
      <c r="A63" s="6">
        <v>59</v>
      </c>
      <c r="B63" s="6" t="s">
        <v>4366</v>
      </c>
      <c r="C63" s="7" t="s">
        <v>4367</v>
      </c>
      <c r="D63" s="7" t="s">
        <v>4482</v>
      </c>
      <c r="E63" s="7" t="s">
        <v>4483</v>
      </c>
    </row>
    <row r="64" spans="1:5">
      <c r="A64" s="6">
        <v>60</v>
      </c>
      <c r="B64" s="6" t="s">
        <v>4366</v>
      </c>
      <c r="C64" s="7" t="s">
        <v>4367</v>
      </c>
      <c r="D64" s="7" t="s">
        <v>4484</v>
      </c>
      <c r="E64" s="7" t="s">
        <v>4485</v>
      </c>
    </row>
    <row r="65" spans="1:5">
      <c r="A65" s="6">
        <v>61</v>
      </c>
      <c r="B65" s="6" t="s">
        <v>4366</v>
      </c>
      <c r="C65" s="7" t="s">
        <v>4367</v>
      </c>
      <c r="D65" s="7" t="s">
        <v>4486</v>
      </c>
      <c r="E65" s="7" t="s">
        <v>4487</v>
      </c>
    </row>
    <row r="66" spans="1:5">
      <c r="A66" s="6">
        <v>62</v>
      </c>
      <c r="B66" s="6" t="s">
        <v>4366</v>
      </c>
      <c r="C66" s="7" t="s">
        <v>4367</v>
      </c>
      <c r="D66" s="7" t="s">
        <v>4488</v>
      </c>
      <c r="E66" s="7" t="s">
        <v>4489</v>
      </c>
    </row>
    <row r="67" spans="1:5">
      <c r="A67" s="6">
        <v>63</v>
      </c>
      <c r="B67" s="6" t="s">
        <v>4366</v>
      </c>
      <c r="C67" s="7" t="s">
        <v>4367</v>
      </c>
      <c r="D67" s="7" t="s">
        <v>4490</v>
      </c>
      <c r="E67" s="7" t="s">
        <v>4491</v>
      </c>
    </row>
    <row r="68" spans="1:5">
      <c r="A68" s="6">
        <v>64</v>
      </c>
      <c r="B68" s="6" t="s">
        <v>4366</v>
      </c>
      <c r="C68" s="7" t="s">
        <v>4367</v>
      </c>
      <c r="D68" s="7" t="s">
        <v>4492</v>
      </c>
      <c r="E68" s="7" t="s">
        <v>4493</v>
      </c>
    </row>
    <row r="69" spans="1:5">
      <c r="A69" s="6">
        <v>65</v>
      </c>
      <c r="B69" s="6" t="s">
        <v>4366</v>
      </c>
      <c r="C69" s="7" t="s">
        <v>4367</v>
      </c>
      <c r="D69" s="7" t="s">
        <v>4494</v>
      </c>
      <c r="E69" s="7" t="s">
        <v>4495</v>
      </c>
    </row>
    <row r="70" spans="1:5">
      <c r="A70" s="6">
        <v>66</v>
      </c>
      <c r="B70" s="6" t="s">
        <v>4366</v>
      </c>
      <c r="C70" s="7" t="s">
        <v>4367</v>
      </c>
      <c r="D70" s="7" t="s">
        <v>4496</v>
      </c>
      <c r="E70" s="7" t="s">
        <v>4497</v>
      </c>
    </row>
    <row r="71" spans="1:5">
      <c r="A71" s="6">
        <v>67</v>
      </c>
      <c r="B71" s="6" t="s">
        <v>4366</v>
      </c>
      <c r="C71" s="7" t="s">
        <v>4367</v>
      </c>
      <c r="D71" s="7" t="s">
        <v>4498</v>
      </c>
      <c r="E71" s="7" t="s">
        <v>4499</v>
      </c>
    </row>
    <row r="72" spans="1:5">
      <c r="A72" s="6">
        <v>68</v>
      </c>
      <c r="B72" s="6" t="s">
        <v>4366</v>
      </c>
      <c r="C72" s="7" t="s">
        <v>4367</v>
      </c>
      <c r="D72" s="7" t="s">
        <v>4500</v>
      </c>
      <c r="E72" s="7" t="s">
        <v>4501</v>
      </c>
    </row>
    <row r="73" spans="1:5">
      <c r="A73" s="6">
        <v>69</v>
      </c>
      <c r="B73" s="6" t="s">
        <v>4366</v>
      </c>
      <c r="C73" s="7" t="s">
        <v>4367</v>
      </c>
      <c r="D73" s="7" t="s">
        <v>4502</v>
      </c>
      <c r="E73" s="7" t="s">
        <v>4503</v>
      </c>
    </row>
    <row r="74" spans="1:5">
      <c r="A74" s="6">
        <v>70</v>
      </c>
      <c r="B74" s="6" t="s">
        <v>4366</v>
      </c>
      <c r="C74" s="7" t="s">
        <v>4367</v>
      </c>
      <c r="D74" s="7" t="s">
        <v>2675</v>
      </c>
      <c r="E74" s="7" t="s">
        <v>4504</v>
      </c>
    </row>
    <row r="75" spans="1:5">
      <c r="A75" s="6">
        <v>71</v>
      </c>
      <c r="B75" s="6" t="s">
        <v>4366</v>
      </c>
      <c r="C75" s="7" t="s">
        <v>4367</v>
      </c>
      <c r="D75" s="7" t="s">
        <v>4505</v>
      </c>
      <c r="E75" s="7" t="s">
        <v>4506</v>
      </c>
    </row>
    <row r="76" spans="1:5">
      <c r="A76" s="6">
        <v>72</v>
      </c>
      <c r="B76" s="6" t="s">
        <v>4366</v>
      </c>
      <c r="C76" s="7" t="s">
        <v>4367</v>
      </c>
      <c r="D76" s="7" t="s">
        <v>4507</v>
      </c>
      <c r="E76" s="7" t="s">
        <v>4508</v>
      </c>
    </row>
    <row r="77" spans="1:5">
      <c r="A77" s="6">
        <v>73</v>
      </c>
      <c r="B77" s="6" t="s">
        <v>4366</v>
      </c>
      <c r="C77" s="7" t="s">
        <v>4367</v>
      </c>
      <c r="D77" s="7" t="s">
        <v>1632</v>
      </c>
      <c r="E77" s="7" t="s">
        <v>4509</v>
      </c>
    </row>
    <row r="78" spans="1:5">
      <c r="A78" s="6">
        <v>74</v>
      </c>
      <c r="B78" s="6" t="s">
        <v>4366</v>
      </c>
      <c r="C78" s="7" t="s">
        <v>4367</v>
      </c>
      <c r="D78" s="7" t="s">
        <v>4510</v>
      </c>
      <c r="E78" s="7" t="s">
        <v>4511</v>
      </c>
    </row>
    <row r="79" spans="1:5">
      <c r="A79" s="6">
        <v>75</v>
      </c>
      <c r="B79" s="6" t="s">
        <v>4366</v>
      </c>
      <c r="C79" s="7" t="s">
        <v>4367</v>
      </c>
      <c r="D79" s="7" t="s">
        <v>4512</v>
      </c>
      <c r="E79" s="7" t="s">
        <v>4513</v>
      </c>
    </row>
    <row r="80" spans="1:5">
      <c r="A80" s="6">
        <v>76</v>
      </c>
      <c r="B80" s="6" t="s">
        <v>4366</v>
      </c>
      <c r="C80" s="7" t="s">
        <v>4367</v>
      </c>
      <c r="D80" s="7" t="s">
        <v>4514</v>
      </c>
      <c r="E80" s="7" t="s">
        <v>4515</v>
      </c>
    </row>
    <row r="81" spans="1:5">
      <c r="A81" s="6">
        <v>77</v>
      </c>
      <c r="B81" s="6" t="s">
        <v>4366</v>
      </c>
      <c r="C81" s="7" t="s">
        <v>4367</v>
      </c>
      <c r="D81" s="7" t="s">
        <v>4516</v>
      </c>
      <c r="E81" s="7" t="s">
        <v>4517</v>
      </c>
    </row>
    <row r="82" spans="1:5">
      <c r="A82" s="6">
        <v>78</v>
      </c>
      <c r="B82" s="6" t="s">
        <v>4366</v>
      </c>
      <c r="C82" s="7" t="s">
        <v>4367</v>
      </c>
      <c r="D82" s="7" t="s">
        <v>4518</v>
      </c>
      <c r="E82" s="7" t="s">
        <v>4519</v>
      </c>
    </row>
    <row r="83" spans="1:5">
      <c r="A83" s="6">
        <v>79</v>
      </c>
      <c r="B83" s="6" t="s">
        <v>4366</v>
      </c>
      <c r="C83" s="7" t="s">
        <v>4367</v>
      </c>
      <c r="D83" s="7" t="s">
        <v>4520</v>
      </c>
      <c r="E83" s="7" t="s">
        <v>4521</v>
      </c>
    </row>
    <row r="84" spans="1:5">
      <c r="A84" s="6">
        <v>80</v>
      </c>
      <c r="B84" s="6" t="s">
        <v>4366</v>
      </c>
      <c r="C84" s="7" t="s">
        <v>4367</v>
      </c>
      <c r="D84" s="7" t="s">
        <v>4522</v>
      </c>
      <c r="E84" s="7" t="s">
        <v>4523</v>
      </c>
    </row>
    <row r="85" spans="1:5">
      <c r="A85" s="6">
        <v>81</v>
      </c>
      <c r="B85" s="6" t="s">
        <v>4366</v>
      </c>
      <c r="C85" s="7" t="s">
        <v>4367</v>
      </c>
      <c r="D85" s="7" t="s">
        <v>4524</v>
      </c>
      <c r="E85" s="7" t="s">
        <v>4525</v>
      </c>
    </row>
    <row r="86" spans="1:5">
      <c r="A86" s="6">
        <v>82</v>
      </c>
      <c r="B86" s="6" t="s">
        <v>4366</v>
      </c>
      <c r="C86" s="7" t="s">
        <v>4367</v>
      </c>
      <c r="D86" s="7" t="s">
        <v>1695</v>
      </c>
      <c r="E86" s="7" t="s">
        <v>4526</v>
      </c>
    </row>
    <row r="87" spans="1:5">
      <c r="A87" s="6">
        <v>83</v>
      </c>
      <c r="B87" s="6" t="s">
        <v>4366</v>
      </c>
      <c r="C87" s="7" t="s">
        <v>4367</v>
      </c>
      <c r="D87" s="7" t="s">
        <v>4527</v>
      </c>
      <c r="E87" s="7" t="s">
        <v>4528</v>
      </c>
    </row>
    <row r="88" spans="1:5">
      <c r="A88" s="6">
        <v>84</v>
      </c>
      <c r="B88" s="6" t="s">
        <v>4366</v>
      </c>
      <c r="C88" s="7" t="s">
        <v>4367</v>
      </c>
      <c r="D88" s="7" t="s">
        <v>4529</v>
      </c>
      <c r="E88" s="7" t="s">
        <v>4530</v>
      </c>
    </row>
    <row r="89" spans="1:5">
      <c r="A89" s="6">
        <v>85</v>
      </c>
      <c r="B89" s="6" t="s">
        <v>4366</v>
      </c>
      <c r="C89" s="7" t="s">
        <v>4367</v>
      </c>
      <c r="D89" s="7" t="s">
        <v>4531</v>
      </c>
      <c r="E89" s="7" t="s">
        <v>4532</v>
      </c>
    </row>
    <row r="90" spans="1:5">
      <c r="A90" s="6">
        <v>86</v>
      </c>
      <c r="B90" s="6" t="s">
        <v>4366</v>
      </c>
      <c r="C90" s="7" t="s">
        <v>4367</v>
      </c>
      <c r="D90" s="7" t="s">
        <v>4533</v>
      </c>
      <c r="E90" s="7" t="s">
        <v>4534</v>
      </c>
    </row>
    <row r="91" spans="1:5">
      <c r="A91" s="6">
        <v>87</v>
      </c>
      <c r="B91" s="6" t="s">
        <v>4366</v>
      </c>
      <c r="C91" s="7" t="s">
        <v>4367</v>
      </c>
      <c r="D91" s="7" t="s">
        <v>4535</v>
      </c>
      <c r="E91" s="7" t="s">
        <v>4536</v>
      </c>
    </row>
    <row r="92" spans="1:5">
      <c r="A92" s="6">
        <v>88</v>
      </c>
      <c r="B92" s="6" t="s">
        <v>4366</v>
      </c>
      <c r="C92" s="7" t="s">
        <v>4367</v>
      </c>
      <c r="D92" s="7" t="s">
        <v>4537</v>
      </c>
      <c r="E92" s="7" t="s">
        <v>4538</v>
      </c>
    </row>
    <row r="93" spans="1:5">
      <c r="A93" s="6">
        <v>89</v>
      </c>
      <c r="B93" s="6" t="s">
        <v>4366</v>
      </c>
      <c r="C93" s="7" t="s">
        <v>4367</v>
      </c>
      <c r="D93" s="7" t="s">
        <v>3946</v>
      </c>
      <c r="E93" s="7" t="s">
        <v>4539</v>
      </c>
    </row>
    <row r="94" spans="1:5">
      <c r="A94" s="6">
        <v>90</v>
      </c>
      <c r="B94" s="6" t="s">
        <v>4366</v>
      </c>
      <c r="C94" s="7" t="s">
        <v>4367</v>
      </c>
      <c r="D94" s="7" t="s">
        <v>4540</v>
      </c>
      <c r="E94" s="7" t="s">
        <v>4541</v>
      </c>
    </row>
    <row r="95" spans="1:5">
      <c r="A95" s="6">
        <v>91</v>
      </c>
      <c r="B95" s="6" t="s">
        <v>4366</v>
      </c>
      <c r="C95" s="7" t="s">
        <v>4367</v>
      </c>
      <c r="D95" s="7" t="s">
        <v>4542</v>
      </c>
      <c r="E95" s="7" t="s">
        <v>4543</v>
      </c>
    </row>
    <row r="96" spans="1:5">
      <c r="A96" s="6">
        <v>92</v>
      </c>
      <c r="B96" s="6" t="s">
        <v>4366</v>
      </c>
      <c r="C96" s="7" t="s">
        <v>4367</v>
      </c>
      <c r="D96" s="7" t="s">
        <v>4544</v>
      </c>
      <c r="E96" s="7" t="s">
        <v>4545</v>
      </c>
    </row>
    <row r="97" spans="1:5">
      <c r="A97" s="6">
        <v>93</v>
      </c>
      <c r="B97" s="6" t="s">
        <v>4366</v>
      </c>
      <c r="C97" s="7" t="s">
        <v>4367</v>
      </c>
      <c r="D97" s="7" t="s">
        <v>4546</v>
      </c>
      <c r="E97" s="7" t="s">
        <v>4547</v>
      </c>
    </row>
    <row r="98" spans="1:5">
      <c r="A98" s="6">
        <v>94</v>
      </c>
      <c r="B98" s="6" t="s">
        <v>4366</v>
      </c>
      <c r="C98" s="7" t="s">
        <v>4367</v>
      </c>
      <c r="D98" s="7" t="s">
        <v>4548</v>
      </c>
      <c r="E98" s="7" t="s">
        <v>4549</v>
      </c>
    </row>
    <row r="99" spans="1:5">
      <c r="A99" s="6">
        <v>95</v>
      </c>
      <c r="B99" s="6" t="s">
        <v>4366</v>
      </c>
      <c r="C99" s="7" t="s">
        <v>4367</v>
      </c>
      <c r="D99" s="7" t="s">
        <v>4550</v>
      </c>
      <c r="E99" s="7" t="s">
        <v>4551</v>
      </c>
    </row>
    <row r="100" spans="1:5">
      <c r="A100" s="6">
        <v>96</v>
      </c>
      <c r="B100" s="6" t="s">
        <v>4366</v>
      </c>
      <c r="C100" s="7" t="s">
        <v>4367</v>
      </c>
      <c r="D100" s="7" t="s">
        <v>4552</v>
      </c>
      <c r="E100" s="7" t="s">
        <v>4553</v>
      </c>
    </row>
    <row r="101" spans="1:5">
      <c r="A101" s="6">
        <v>97</v>
      </c>
      <c r="B101" s="6" t="s">
        <v>4366</v>
      </c>
      <c r="C101" s="7" t="s">
        <v>4367</v>
      </c>
      <c r="D101" s="7" t="s">
        <v>4554</v>
      </c>
      <c r="E101" s="7" t="s">
        <v>4555</v>
      </c>
    </row>
    <row r="102" spans="1:5">
      <c r="A102" s="6">
        <v>98</v>
      </c>
      <c r="B102" s="6" t="s">
        <v>4366</v>
      </c>
      <c r="C102" s="7" t="s">
        <v>4367</v>
      </c>
      <c r="D102" s="7" t="s">
        <v>4556</v>
      </c>
      <c r="E102" s="7" t="s">
        <v>4557</v>
      </c>
    </row>
    <row r="103" spans="1:5">
      <c r="A103" s="6">
        <v>99</v>
      </c>
      <c r="B103" s="6" t="s">
        <v>4366</v>
      </c>
      <c r="C103" s="7" t="s">
        <v>4367</v>
      </c>
      <c r="D103" s="7" t="s">
        <v>4558</v>
      </c>
      <c r="E103" s="7" t="s">
        <v>4559</v>
      </c>
    </row>
    <row r="104" spans="1:5">
      <c r="A104" s="6">
        <v>100</v>
      </c>
      <c r="B104" s="6" t="s">
        <v>4366</v>
      </c>
      <c r="C104" s="7" t="s">
        <v>4367</v>
      </c>
      <c r="D104" s="7" t="s">
        <v>4560</v>
      </c>
      <c r="E104" s="7" t="s">
        <v>4561</v>
      </c>
    </row>
    <row r="105" spans="1:5">
      <c r="A105" s="6">
        <v>101</v>
      </c>
      <c r="B105" s="6" t="s">
        <v>4366</v>
      </c>
      <c r="C105" s="7" t="s">
        <v>4367</v>
      </c>
      <c r="D105" s="7" t="s">
        <v>4562</v>
      </c>
      <c r="E105" s="7" t="s">
        <v>4563</v>
      </c>
    </row>
    <row r="106" spans="1:5">
      <c r="A106" s="6">
        <v>102</v>
      </c>
      <c r="B106" s="6" t="s">
        <v>4366</v>
      </c>
      <c r="C106" s="7" t="s">
        <v>4367</v>
      </c>
      <c r="D106" s="7" t="s">
        <v>4564</v>
      </c>
      <c r="E106" s="7" t="s">
        <v>4565</v>
      </c>
    </row>
    <row r="107" spans="1:5">
      <c r="A107" s="6">
        <v>103</v>
      </c>
      <c r="B107" s="6" t="s">
        <v>4366</v>
      </c>
      <c r="C107" s="7" t="s">
        <v>4367</v>
      </c>
      <c r="D107" s="7" t="s">
        <v>4566</v>
      </c>
      <c r="E107" s="7" t="s">
        <v>4567</v>
      </c>
    </row>
    <row r="108" spans="1:5">
      <c r="A108" s="6">
        <v>104</v>
      </c>
      <c r="B108" s="6" t="s">
        <v>4366</v>
      </c>
      <c r="C108" s="7" t="s">
        <v>4367</v>
      </c>
      <c r="D108" s="7" t="s">
        <v>4568</v>
      </c>
      <c r="E108" s="7" t="s">
        <v>4569</v>
      </c>
    </row>
    <row r="109" spans="1:5">
      <c r="A109" s="6">
        <v>105</v>
      </c>
      <c r="B109" s="6" t="s">
        <v>4366</v>
      </c>
      <c r="C109" s="7" t="s">
        <v>4367</v>
      </c>
      <c r="D109" s="7" t="s">
        <v>4570</v>
      </c>
      <c r="E109" s="7" t="s">
        <v>4571</v>
      </c>
    </row>
    <row r="110" spans="1:5">
      <c r="A110" s="6">
        <v>106</v>
      </c>
      <c r="B110" s="6" t="s">
        <v>4366</v>
      </c>
      <c r="C110" s="7" t="s">
        <v>4367</v>
      </c>
      <c r="D110" s="7" t="s">
        <v>4572</v>
      </c>
      <c r="E110" s="7" t="s">
        <v>4573</v>
      </c>
    </row>
    <row r="111" spans="1:5">
      <c r="A111" s="6">
        <v>107</v>
      </c>
      <c r="B111" s="6" t="s">
        <v>4366</v>
      </c>
      <c r="C111" s="7" t="s">
        <v>4367</v>
      </c>
      <c r="D111" s="7" t="s">
        <v>4574</v>
      </c>
      <c r="E111" s="7" t="s">
        <v>4575</v>
      </c>
    </row>
    <row r="112" spans="1:5">
      <c r="A112" s="6">
        <v>108</v>
      </c>
      <c r="B112" s="6" t="s">
        <v>4366</v>
      </c>
      <c r="C112" s="7" t="s">
        <v>4367</v>
      </c>
      <c r="D112" s="7" t="s">
        <v>4576</v>
      </c>
      <c r="E112" s="7" t="s">
        <v>4577</v>
      </c>
    </row>
    <row r="113" spans="1:5">
      <c r="A113" s="6">
        <v>109</v>
      </c>
      <c r="B113" s="6" t="s">
        <v>4366</v>
      </c>
      <c r="C113" s="7" t="s">
        <v>4367</v>
      </c>
      <c r="D113" s="7" t="s">
        <v>4578</v>
      </c>
      <c r="E113" s="7" t="s">
        <v>4579</v>
      </c>
    </row>
    <row r="114" spans="1:5">
      <c r="A114" s="6">
        <v>110</v>
      </c>
      <c r="B114" s="6" t="s">
        <v>4366</v>
      </c>
      <c r="C114" s="7" t="s">
        <v>4367</v>
      </c>
      <c r="D114" s="7" t="s">
        <v>4580</v>
      </c>
      <c r="E114" s="7" t="s">
        <v>4581</v>
      </c>
    </row>
    <row r="115" spans="1:5">
      <c r="A115" s="6">
        <v>111</v>
      </c>
      <c r="B115" s="6" t="s">
        <v>4366</v>
      </c>
      <c r="C115" s="7" t="s">
        <v>4367</v>
      </c>
      <c r="D115" s="7" t="s">
        <v>4582</v>
      </c>
      <c r="E115" s="7" t="s">
        <v>4583</v>
      </c>
    </row>
    <row r="116" spans="1:5">
      <c r="A116" s="6">
        <v>112</v>
      </c>
      <c r="B116" s="6" t="s">
        <v>4366</v>
      </c>
      <c r="C116" s="7" t="s">
        <v>4367</v>
      </c>
      <c r="D116" s="7" t="s">
        <v>4584</v>
      </c>
      <c r="E116" s="7" t="s">
        <v>4585</v>
      </c>
    </row>
    <row r="117" spans="1:5">
      <c r="A117" s="6">
        <v>113</v>
      </c>
      <c r="B117" s="6" t="s">
        <v>4366</v>
      </c>
      <c r="C117" s="7" t="s">
        <v>4367</v>
      </c>
      <c r="D117" s="7" t="s">
        <v>4586</v>
      </c>
      <c r="E117" s="7" t="s">
        <v>4587</v>
      </c>
    </row>
    <row r="118" spans="1:5">
      <c r="A118" s="6">
        <v>114</v>
      </c>
      <c r="B118" s="6" t="s">
        <v>4366</v>
      </c>
      <c r="C118" s="7" t="s">
        <v>4367</v>
      </c>
      <c r="D118" s="7" t="s">
        <v>4588</v>
      </c>
      <c r="E118" s="7" t="s">
        <v>4589</v>
      </c>
    </row>
    <row r="119" spans="1:5">
      <c r="A119" s="6">
        <v>115</v>
      </c>
      <c r="B119" s="6" t="s">
        <v>4366</v>
      </c>
      <c r="C119" s="7" t="s">
        <v>4367</v>
      </c>
      <c r="D119" s="7" t="s">
        <v>4590</v>
      </c>
      <c r="E119" s="7" t="s">
        <v>4591</v>
      </c>
    </row>
    <row r="120" spans="1:5">
      <c r="A120" s="6">
        <v>116</v>
      </c>
      <c r="B120" s="6" t="s">
        <v>4366</v>
      </c>
      <c r="C120" s="7" t="s">
        <v>4367</v>
      </c>
      <c r="D120" s="7" t="s">
        <v>4592</v>
      </c>
      <c r="E120" s="7" t="s">
        <v>4593</v>
      </c>
    </row>
    <row r="121" spans="1:5">
      <c r="A121" s="6">
        <v>117</v>
      </c>
      <c r="B121" s="6" t="s">
        <v>4366</v>
      </c>
      <c r="C121" s="7" t="s">
        <v>4367</v>
      </c>
      <c r="D121" s="7" t="s">
        <v>4594</v>
      </c>
      <c r="E121" s="7" t="s">
        <v>4595</v>
      </c>
    </row>
    <row r="122" spans="1:5">
      <c r="A122" s="6">
        <v>118</v>
      </c>
      <c r="B122" s="6" t="s">
        <v>4366</v>
      </c>
      <c r="C122" s="7" t="s">
        <v>4367</v>
      </c>
      <c r="D122" s="7" t="s">
        <v>4596</v>
      </c>
      <c r="E122" s="7" t="s">
        <v>4597</v>
      </c>
    </row>
    <row r="123" spans="1:5">
      <c r="A123" s="6">
        <v>119</v>
      </c>
      <c r="B123" s="6" t="s">
        <v>4366</v>
      </c>
      <c r="C123" s="7" t="s">
        <v>4367</v>
      </c>
      <c r="D123" s="7" t="s">
        <v>4598</v>
      </c>
      <c r="E123" s="7" t="s">
        <v>4599</v>
      </c>
    </row>
    <row r="124" spans="1:5">
      <c r="A124" s="6">
        <v>120</v>
      </c>
      <c r="B124" s="6" t="s">
        <v>4366</v>
      </c>
      <c r="C124" s="7" t="s">
        <v>4367</v>
      </c>
      <c r="D124" s="7" t="s">
        <v>4600</v>
      </c>
      <c r="E124" s="7" t="s">
        <v>4601</v>
      </c>
    </row>
    <row r="125" spans="1:5">
      <c r="A125" s="6">
        <v>121</v>
      </c>
      <c r="B125" s="6" t="s">
        <v>4366</v>
      </c>
      <c r="C125" s="7" t="s">
        <v>4367</v>
      </c>
      <c r="D125" s="7" t="s">
        <v>4602</v>
      </c>
      <c r="E125" s="7" t="s">
        <v>4603</v>
      </c>
    </row>
    <row r="126" spans="1:5">
      <c r="A126" s="6">
        <v>122</v>
      </c>
      <c r="B126" s="6" t="s">
        <v>4366</v>
      </c>
      <c r="C126" s="7" t="s">
        <v>4367</v>
      </c>
      <c r="D126" s="7" t="s">
        <v>4604</v>
      </c>
      <c r="E126" s="7" t="s">
        <v>4605</v>
      </c>
    </row>
    <row r="127" spans="1:5">
      <c r="A127" s="6">
        <v>123</v>
      </c>
      <c r="B127" s="6" t="s">
        <v>4366</v>
      </c>
      <c r="C127" s="7" t="s">
        <v>4367</v>
      </c>
      <c r="D127" s="7" t="s">
        <v>4606</v>
      </c>
      <c r="E127" s="7" t="s">
        <v>4607</v>
      </c>
    </row>
    <row r="128" spans="1:5">
      <c r="A128" s="6">
        <v>124</v>
      </c>
      <c r="B128" s="6" t="s">
        <v>4366</v>
      </c>
      <c r="C128" s="7" t="s">
        <v>4367</v>
      </c>
      <c r="D128" s="7" t="s">
        <v>4608</v>
      </c>
      <c r="E128" s="7" t="s">
        <v>4609</v>
      </c>
    </row>
    <row r="129" spans="1:5">
      <c r="A129" s="6">
        <v>125</v>
      </c>
      <c r="B129" s="6" t="s">
        <v>4366</v>
      </c>
      <c r="C129" s="7" t="s">
        <v>4367</v>
      </c>
      <c r="D129" s="7" t="s">
        <v>4610</v>
      </c>
      <c r="E129" s="7" t="s">
        <v>4611</v>
      </c>
    </row>
    <row r="130" spans="1:5">
      <c r="A130" s="6">
        <v>126</v>
      </c>
      <c r="B130" s="6" t="s">
        <v>4366</v>
      </c>
      <c r="C130" s="7" t="s">
        <v>4367</v>
      </c>
      <c r="D130" s="7" t="s">
        <v>4612</v>
      </c>
      <c r="E130" s="7" t="s">
        <v>4613</v>
      </c>
    </row>
    <row r="131" spans="1:5">
      <c r="A131" s="6">
        <v>127</v>
      </c>
      <c r="B131" s="6" t="s">
        <v>4366</v>
      </c>
      <c r="C131" s="7" t="s">
        <v>4367</v>
      </c>
      <c r="D131" s="7" t="s">
        <v>4614</v>
      </c>
      <c r="E131" s="7" t="s">
        <v>4615</v>
      </c>
    </row>
    <row r="132" spans="1:5">
      <c r="A132" s="6">
        <v>128</v>
      </c>
      <c r="B132" s="6" t="s">
        <v>4366</v>
      </c>
      <c r="C132" s="7" t="s">
        <v>4367</v>
      </c>
      <c r="D132" s="7" t="s">
        <v>4616</v>
      </c>
      <c r="E132" s="7" t="s">
        <v>4617</v>
      </c>
    </row>
    <row r="133" spans="1:5">
      <c r="A133" s="6">
        <v>129</v>
      </c>
      <c r="B133" s="6" t="s">
        <v>4366</v>
      </c>
      <c r="C133" s="7" t="s">
        <v>4367</v>
      </c>
      <c r="D133" s="7" t="s">
        <v>4618</v>
      </c>
      <c r="E133" s="7" t="s">
        <v>4619</v>
      </c>
    </row>
    <row r="134" spans="1:5">
      <c r="A134" s="6">
        <v>130</v>
      </c>
      <c r="B134" s="6" t="s">
        <v>4366</v>
      </c>
      <c r="C134" s="7" t="s">
        <v>4367</v>
      </c>
      <c r="D134" s="7" t="s">
        <v>1892</v>
      </c>
      <c r="E134" s="7" t="s">
        <v>4620</v>
      </c>
    </row>
    <row r="135" spans="1:5">
      <c r="A135" s="6">
        <v>131</v>
      </c>
      <c r="B135" s="6" t="s">
        <v>4366</v>
      </c>
      <c r="C135" s="7" t="s">
        <v>4367</v>
      </c>
      <c r="D135" s="7" t="s">
        <v>4621</v>
      </c>
      <c r="E135" s="7" t="s">
        <v>4622</v>
      </c>
    </row>
    <row r="136" spans="1:5">
      <c r="A136" s="6">
        <v>132</v>
      </c>
      <c r="B136" s="6" t="s">
        <v>4366</v>
      </c>
      <c r="C136" s="7" t="s">
        <v>4367</v>
      </c>
      <c r="D136" s="7" t="s">
        <v>4623</v>
      </c>
      <c r="E136" s="7" t="s">
        <v>4624</v>
      </c>
    </row>
    <row r="137" spans="1:5">
      <c r="A137" s="6">
        <v>133</v>
      </c>
      <c r="B137" s="6" t="s">
        <v>4366</v>
      </c>
      <c r="C137" s="7" t="s">
        <v>4367</v>
      </c>
      <c r="D137" s="7" t="s">
        <v>4625</v>
      </c>
      <c r="E137" s="7" t="s">
        <v>4626</v>
      </c>
    </row>
    <row r="138" spans="1:5">
      <c r="A138" s="6">
        <v>134</v>
      </c>
      <c r="B138" s="6" t="s">
        <v>4366</v>
      </c>
      <c r="C138" s="7" t="s">
        <v>4367</v>
      </c>
      <c r="D138" s="7" t="s">
        <v>108</v>
      </c>
      <c r="E138" s="7" t="s">
        <v>4627</v>
      </c>
    </row>
    <row r="139" spans="1:5">
      <c r="A139" s="6">
        <v>135</v>
      </c>
      <c r="B139" s="6" t="s">
        <v>4366</v>
      </c>
      <c r="C139" s="7" t="s">
        <v>4367</v>
      </c>
      <c r="D139" s="7" t="s">
        <v>4628</v>
      </c>
      <c r="E139" s="7" t="s">
        <v>4629</v>
      </c>
    </row>
    <row r="140" spans="1:5">
      <c r="A140" s="6">
        <v>136</v>
      </c>
      <c r="B140" s="6" t="s">
        <v>4366</v>
      </c>
      <c r="C140" s="7" t="s">
        <v>4367</v>
      </c>
      <c r="D140" s="7" t="s">
        <v>4630</v>
      </c>
      <c r="E140" s="7" t="s">
        <v>4631</v>
      </c>
    </row>
    <row r="141" spans="1:5">
      <c r="A141" s="6">
        <v>137</v>
      </c>
      <c r="B141" s="6" t="s">
        <v>4366</v>
      </c>
      <c r="C141" s="7" t="s">
        <v>4367</v>
      </c>
      <c r="D141" s="7" t="s">
        <v>4632</v>
      </c>
      <c r="E141" s="7" t="s">
        <v>4633</v>
      </c>
    </row>
    <row r="142" spans="1:5">
      <c r="A142" s="6">
        <v>138</v>
      </c>
      <c r="B142" s="6" t="s">
        <v>4366</v>
      </c>
      <c r="C142" s="7" t="s">
        <v>4367</v>
      </c>
      <c r="D142" s="7" t="s">
        <v>4634</v>
      </c>
      <c r="E142" s="7" t="s">
        <v>4635</v>
      </c>
    </row>
    <row r="143" spans="1:5">
      <c r="A143" s="6">
        <v>139</v>
      </c>
      <c r="B143" s="6" t="s">
        <v>4366</v>
      </c>
      <c r="C143" s="7" t="s">
        <v>4367</v>
      </c>
      <c r="D143" s="7" t="s">
        <v>4636</v>
      </c>
      <c r="E143" s="7" t="s">
        <v>4637</v>
      </c>
    </row>
    <row r="144" spans="1:5">
      <c r="A144" s="6">
        <v>140</v>
      </c>
      <c r="B144" s="6" t="s">
        <v>4366</v>
      </c>
      <c r="C144" s="7" t="s">
        <v>4367</v>
      </c>
      <c r="D144" s="7" t="s">
        <v>4638</v>
      </c>
      <c r="E144" s="7" t="s">
        <v>4639</v>
      </c>
    </row>
    <row r="145" spans="1:5">
      <c r="A145" s="6">
        <v>141</v>
      </c>
      <c r="B145" s="6" t="s">
        <v>4366</v>
      </c>
      <c r="C145" s="7" t="s">
        <v>4367</v>
      </c>
      <c r="D145" s="7" t="s">
        <v>4640</v>
      </c>
      <c r="E145" s="7" t="s">
        <v>4641</v>
      </c>
    </row>
    <row r="146" spans="1:5">
      <c r="A146" s="6">
        <v>142</v>
      </c>
      <c r="B146" s="6" t="s">
        <v>4366</v>
      </c>
      <c r="C146" s="7" t="s">
        <v>4367</v>
      </c>
      <c r="D146" s="7" t="s">
        <v>4642</v>
      </c>
      <c r="E146" s="7" t="s">
        <v>4643</v>
      </c>
    </row>
    <row r="147" spans="1:5">
      <c r="A147" s="6">
        <v>143</v>
      </c>
      <c r="B147" s="6" t="s">
        <v>4366</v>
      </c>
      <c r="C147" s="7" t="s">
        <v>4367</v>
      </c>
      <c r="D147" s="7" t="s">
        <v>1740</v>
      </c>
      <c r="E147" s="7" t="s">
        <v>4644</v>
      </c>
    </row>
    <row r="148" spans="1:5">
      <c r="A148" s="6">
        <v>144</v>
      </c>
      <c r="B148" s="6" t="s">
        <v>4366</v>
      </c>
      <c r="C148" s="7" t="s">
        <v>4367</v>
      </c>
      <c r="D148" s="7" t="s">
        <v>4645</v>
      </c>
      <c r="E148" s="7" t="s">
        <v>4646</v>
      </c>
    </row>
    <row r="149" spans="1:5">
      <c r="A149" s="6">
        <v>145</v>
      </c>
      <c r="B149" s="6" t="s">
        <v>4366</v>
      </c>
      <c r="C149" s="7" t="s">
        <v>4367</v>
      </c>
      <c r="D149" s="7" t="s">
        <v>4647</v>
      </c>
      <c r="E149" s="7" t="s">
        <v>4648</v>
      </c>
    </row>
    <row r="150" spans="1:5">
      <c r="A150" s="6">
        <v>146</v>
      </c>
      <c r="B150" s="6" t="s">
        <v>4366</v>
      </c>
      <c r="C150" s="7" t="s">
        <v>4367</v>
      </c>
      <c r="D150" s="7" t="s">
        <v>4649</v>
      </c>
      <c r="E150" s="7" t="s">
        <v>4650</v>
      </c>
    </row>
    <row r="151" spans="1:5">
      <c r="A151" s="6">
        <v>147</v>
      </c>
      <c r="B151" s="6" t="s">
        <v>4366</v>
      </c>
      <c r="C151" s="7" t="s">
        <v>4367</v>
      </c>
      <c r="D151" s="7" t="s">
        <v>4651</v>
      </c>
      <c r="E151" s="7" t="s">
        <v>4652</v>
      </c>
    </row>
    <row r="152" spans="1:5">
      <c r="A152" s="6">
        <v>148</v>
      </c>
      <c r="B152" s="6" t="s">
        <v>4366</v>
      </c>
      <c r="C152" s="7" t="s">
        <v>4367</v>
      </c>
      <c r="D152" s="7" t="s">
        <v>4653</v>
      </c>
      <c r="E152" s="7" t="s">
        <v>4654</v>
      </c>
    </row>
    <row r="153" spans="1:5">
      <c r="A153" s="6">
        <v>149</v>
      </c>
      <c r="B153" s="6" t="s">
        <v>4366</v>
      </c>
      <c r="C153" s="7" t="s">
        <v>4655</v>
      </c>
      <c r="D153" s="7" t="s">
        <v>4656</v>
      </c>
      <c r="E153" s="7" t="s">
        <v>4657</v>
      </c>
    </row>
    <row r="154" spans="1:5">
      <c r="A154" s="6">
        <v>150</v>
      </c>
      <c r="B154" s="6" t="s">
        <v>4366</v>
      </c>
      <c r="C154" s="7" t="s">
        <v>4655</v>
      </c>
      <c r="D154" s="7" t="s">
        <v>4658</v>
      </c>
      <c r="E154" s="7" t="s">
        <v>4659</v>
      </c>
    </row>
    <row r="155" spans="1:5">
      <c r="A155" s="6">
        <v>151</v>
      </c>
      <c r="B155" s="6" t="s">
        <v>4366</v>
      </c>
      <c r="C155" s="7" t="s">
        <v>4655</v>
      </c>
      <c r="D155" s="7" t="s">
        <v>4660</v>
      </c>
      <c r="E155" s="7" t="s">
        <v>4661</v>
      </c>
    </row>
    <row r="156" spans="1:5">
      <c r="A156" s="6">
        <v>152</v>
      </c>
      <c r="B156" s="6" t="s">
        <v>4366</v>
      </c>
      <c r="C156" s="7" t="s">
        <v>4655</v>
      </c>
      <c r="D156" s="7" t="s">
        <v>4662</v>
      </c>
      <c r="E156" s="7" t="s">
        <v>4663</v>
      </c>
    </row>
    <row r="157" spans="1:5">
      <c r="A157" s="6">
        <v>153</v>
      </c>
      <c r="B157" s="6" t="s">
        <v>4366</v>
      </c>
      <c r="C157" s="7" t="s">
        <v>4655</v>
      </c>
      <c r="D157" s="7" t="s">
        <v>4664</v>
      </c>
      <c r="E157" s="7" t="s">
        <v>4665</v>
      </c>
    </row>
    <row r="158" spans="1:5">
      <c r="A158" s="6">
        <v>154</v>
      </c>
      <c r="B158" s="6" t="s">
        <v>4366</v>
      </c>
      <c r="C158" s="7" t="s">
        <v>4655</v>
      </c>
      <c r="D158" s="7" t="s">
        <v>4666</v>
      </c>
      <c r="E158" s="7" t="s">
        <v>4667</v>
      </c>
    </row>
    <row r="159" spans="1:5">
      <c r="A159" s="6">
        <v>155</v>
      </c>
      <c r="B159" s="6" t="s">
        <v>4366</v>
      </c>
      <c r="C159" s="7" t="s">
        <v>4668</v>
      </c>
      <c r="D159" s="7" t="s">
        <v>4669</v>
      </c>
      <c r="E159" s="7" t="s">
        <v>4670</v>
      </c>
    </row>
    <row r="160" spans="1:5">
      <c r="A160" s="6">
        <v>156</v>
      </c>
      <c r="B160" s="6" t="s">
        <v>4366</v>
      </c>
      <c r="C160" s="7" t="s">
        <v>4668</v>
      </c>
      <c r="D160" s="7" t="s">
        <v>4671</v>
      </c>
      <c r="E160" s="7" t="s">
        <v>4672</v>
      </c>
    </row>
    <row r="161" spans="1:5">
      <c r="A161" s="6">
        <v>157</v>
      </c>
      <c r="B161" s="6" t="s">
        <v>4366</v>
      </c>
      <c r="C161" s="7" t="s">
        <v>4668</v>
      </c>
      <c r="D161" s="7" t="s">
        <v>4673</v>
      </c>
      <c r="E161" s="7" t="s">
        <v>4674</v>
      </c>
    </row>
    <row r="162" spans="1:5">
      <c r="A162" s="6">
        <v>158</v>
      </c>
      <c r="B162" s="6" t="s">
        <v>4366</v>
      </c>
      <c r="C162" s="7" t="s">
        <v>4668</v>
      </c>
      <c r="D162" s="7" t="s">
        <v>4675</v>
      </c>
      <c r="E162" s="7" t="s">
        <v>4676</v>
      </c>
    </row>
    <row r="163" spans="1:5">
      <c r="A163" s="6">
        <v>159</v>
      </c>
      <c r="B163" s="6" t="s">
        <v>4366</v>
      </c>
      <c r="C163" s="7" t="s">
        <v>4668</v>
      </c>
      <c r="D163" s="7" t="s">
        <v>4677</v>
      </c>
      <c r="E163" s="7" t="s">
        <v>4678</v>
      </c>
    </row>
    <row r="164" spans="1:5">
      <c r="A164" s="6">
        <v>160</v>
      </c>
      <c r="B164" s="6" t="s">
        <v>4366</v>
      </c>
      <c r="C164" s="7" t="s">
        <v>4679</v>
      </c>
      <c r="D164" s="7" t="s">
        <v>4680</v>
      </c>
      <c r="E164" s="7" t="s">
        <v>4681</v>
      </c>
    </row>
    <row r="165" spans="1:5">
      <c r="A165" s="6">
        <v>161</v>
      </c>
      <c r="B165" s="6" t="s">
        <v>4366</v>
      </c>
      <c r="C165" s="7" t="s">
        <v>4679</v>
      </c>
      <c r="D165" s="7" t="s">
        <v>4682</v>
      </c>
      <c r="E165" s="7" t="s">
        <v>4683</v>
      </c>
    </row>
    <row r="166" spans="1:5">
      <c r="A166" s="6">
        <v>162</v>
      </c>
      <c r="B166" s="6" t="s">
        <v>4366</v>
      </c>
      <c r="C166" s="7" t="s">
        <v>4679</v>
      </c>
      <c r="D166" s="7" t="s">
        <v>4684</v>
      </c>
      <c r="E166" s="7" t="s">
        <v>4685</v>
      </c>
    </row>
    <row r="167" spans="1:5">
      <c r="A167" s="6">
        <v>163</v>
      </c>
      <c r="B167" s="6" t="s">
        <v>4366</v>
      </c>
      <c r="C167" s="7" t="s">
        <v>4679</v>
      </c>
      <c r="D167" s="7" t="s">
        <v>4686</v>
      </c>
      <c r="E167" s="7" t="s">
        <v>4687</v>
      </c>
    </row>
    <row r="168" spans="1:5">
      <c r="A168" s="6">
        <v>164</v>
      </c>
      <c r="B168" s="6" t="s">
        <v>4366</v>
      </c>
      <c r="C168" s="7" t="s">
        <v>4679</v>
      </c>
      <c r="D168" s="7" t="s">
        <v>4688</v>
      </c>
      <c r="E168" s="7" t="s">
        <v>4689</v>
      </c>
    </row>
    <row r="169" spans="1:5">
      <c r="A169" s="6">
        <v>165</v>
      </c>
      <c r="B169" s="6" t="s">
        <v>4366</v>
      </c>
      <c r="C169" s="7" t="s">
        <v>4679</v>
      </c>
      <c r="D169" s="7" t="s">
        <v>706</v>
      </c>
      <c r="E169" s="7" t="s">
        <v>4690</v>
      </c>
    </row>
    <row r="170" spans="1:5">
      <c r="A170" s="6">
        <v>166</v>
      </c>
      <c r="B170" s="6" t="s">
        <v>4366</v>
      </c>
      <c r="C170" s="7" t="s">
        <v>4679</v>
      </c>
      <c r="D170" s="7" t="s">
        <v>4691</v>
      </c>
      <c r="E170" s="7" t="s">
        <v>4692</v>
      </c>
    </row>
    <row r="171" spans="1:5">
      <c r="A171" s="6">
        <v>167</v>
      </c>
      <c r="B171" s="6" t="s">
        <v>4366</v>
      </c>
      <c r="C171" s="7" t="s">
        <v>4679</v>
      </c>
      <c r="D171" s="7" t="s">
        <v>4693</v>
      </c>
      <c r="E171" s="7" t="s">
        <v>4694</v>
      </c>
    </row>
    <row r="172" spans="1:5">
      <c r="A172" s="6">
        <v>168</v>
      </c>
      <c r="B172" s="6" t="s">
        <v>4366</v>
      </c>
      <c r="C172" s="7" t="s">
        <v>4679</v>
      </c>
      <c r="D172" s="7" t="s">
        <v>4695</v>
      </c>
      <c r="E172" s="7" t="s">
        <v>4696</v>
      </c>
    </row>
    <row r="173" spans="1:5">
      <c r="A173" s="6">
        <v>169</v>
      </c>
      <c r="B173" s="6" t="s">
        <v>4366</v>
      </c>
      <c r="C173" s="7" t="s">
        <v>4679</v>
      </c>
      <c r="D173" s="7" t="s">
        <v>4697</v>
      </c>
      <c r="E173" s="7" t="s">
        <v>4698</v>
      </c>
    </row>
    <row r="174" spans="1:5">
      <c r="A174" s="6">
        <v>170</v>
      </c>
      <c r="B174" s="6" t="s">
        <v>4366</v>
      </c>
      <c r="C174" s="7" t="s">
        <v>4679</v>
      </c>
      <c r="D174" s="7" t="s">
        <v>4699</v>
      </c>
      <c r="E174" s="7" t="s">
        <v>4700</v>
      </c>
    </row>
    <row r="175" spans="1:5">
      <c r="A175" s="6">
        <v>171</v>
      </c>
      <c r="B175" s="6" t="s">
        <v>4366</v>
      </c>
      <c r="C175" s="7" t="s">
        <v>4679</v>
      </c>
      <c r="D175" s="7" t="s">
        <v>4701</v>
      </c>
      <c r="E175" s="7" t="s">
        <v>4702</v>
      </c>
    </row>
    <row r="176" spans="1:5">
      <c r="A176" s="6">
        <v>172</v>
      </c>
      <c r="B176" s="6" t="s">
        <v>4366</v>
      </c>
      <c r="C176" s="7" t="s">
        <v>4679</v>
      </c>
      <c r="D176" s="7" t="s">
        <v>4703</v>
      </c>
      <c r="E176" s="7" t="s">
        <v>4704</v>
      </c>
    </row>
    <row r="177" spans="1:5">
      <c r="A177" s="6">
        <v>173</v>
      </c>
      <c r="B177" s="6" t="s">
        <v>4366</v>
      </c>
      <c r="C177" s="7" t="s">
        <v>4679</v>
      </c>
      <c r="D177" s="7" t="s">
        <v>4705</v>
      </c>
      <c r="E177" s="7" t="s">
        <v>4706</v>
      </c>
    </row>
    <row r="178" spans="1:5">
      <c r="A178" s="6">
        <v>174</v>
      </c>
      <c r="B178" s="6" t="s">
        <v>4366</v>
      </c>
      <c r="C178" s="7" t="s">
        <v>4679</v>
      </c>
      <c r="D178" s="7" t="s">
        <v>4707</v>
      </c>
      <c r="E178" s="7" t="s">
        <v>4708</v>
      </c>
    </row>
    <row r="179" spans="1:5">
      <c r="A179" s="6">
        <v>175</v>
      </c>
      <c r="B179" s="6" t="s">
        <v>4366</v>
      </c>
      <c r="C179" s="7" t="s">
        <v>4679</v>
      </c>
      <c r="D179" s="7" t="s">
        <v>4709</v>
      </c>
      <c r="E179" s="7" t="s">
        <v>4710</v>
      </c>
    </row>
    <row r="180" spans="1:5">
      <c r="A180" s="6">
        <v>176</v>
      </c>
      <c r="B180" s="6" t="s">
        <v>4366</v>
      </c>
      <c r="C180" s="7" t="s">
        <v>4679</v>
      </c>
      <c r="D180" s="7" t="s">
        <v>4711</v>
      </c>
      <c r="E180" s="7" t="s">
        <v>4712</v>
      </c>
    </row>
    <row r="181" spans="1:5">
      <c r="A181" s="6">
        <v>177</v>
      </c>
      <c r="B181" s="6" t="s">
        <v>4366</v>
      </c>
      <c r="C181" s="7" t="s">
        <v>4679</v>
      </c>
      <c r="D181" s="7" t="s">
        <v>4713</v>
      </c>
      <c r="E181" s="7" t="s">
        <v>4714</v>
      </c>
    </row>
    <row r="182" spans="1:5">
      <c r="A182" s="6">
        <v>178</v>
      </c>
      <c r="B182" s="6" t="s">
        <v>4366</v>
      </c>
      <c r="C182" s="7" t="s">
        <v>4679</v>
      </c>
      <c r="D182" s="7" t="s">
        <v>4715</v>
      </c>
      <c r="E182" s="7" t="s">
        <v>4716</v>
      </c>
    </row>
    <row r="183" spans="1:5">
      <c r="A183" s="6">
        <v>179</v>
      </c>
      <c r="B183" s="6" t="s">
        <v>4366</v>
      </c>
      <c r="C183" s="7" t="s">
        <v>4679</v>
      </c>
      <c r="D183" s="7" t="s">
        <v>4717</v>
      </c>
      <c r="E183" s="7" t="s">
        <v>4718</v>
      </c>
    </row>
    <row r="184" spans="1:5">
      <c r="A184" s="6">
        <v>180</v>
      </c>
      <c r="B184" s="6" t="s">
        <v>4366</v>
      </c>
      <c r="C184" s="7" t="s">
        <v>4679</v>
      </c>
      <c r="D184" s="7" t="s">
        <v>4719</v>
      </c>
      <c r="E184" s="7" t="s">
        <v>4720</v>
      </c>
    </row>
    <row r="185" spans="1:5">
      <c r="A185" s="6">
        <v>181</v>
      </c>
      <c r="B185" s="6" t="s">
        <v>4366</v>
      </c>
      <c r="C185" s="7" t="s">
        <v>4679</v>
      </c>
      <c r="D185" s="7" t="s">
        <v>4721</v>
      </c>
      <c r="E185" s="7" t="s">
        <v>4722</v>
      </c>
    </row>
    <row r="186" spans="1:5">
      <c r="A186" s="6">
        <v>182</v>
      </c>
      <c r="B186" s="6" t="s">
        <v>4366</v>
      </c>
      <c r="C186" s="7" t="s">
        <v>4679</v>
      </c>
      <c r="D186" s="7" t="s">
        <v>453</v>
      </c>
      <c r="E186" s="7" t="s">
        <v>4723</v>
      </c>
    </row>
    <row r="187" spans="1:5">
      <c r="A187" s="6">
        <v>183</v>
      </c>
      <c r="B187" s="6" t="s">
        <v>4366</v>
      </c>
      <c r="C187" s="7" t="s">
        <v>4679</v>
      </c>
      <c r="D187" s="7" t="s">
        <v>4724</v>
      </c>
      <c r="E187" s="7" t="s">
        <v>4725</v>
      </c>
    </row>
    <row r="188" spans="1:5">
      <c r="A188" s="6">
        <v>184</v>
      </c>
      <c r="B188" s="6" t="s">
        <v>4366</v>
      </c>
      <c r="C188" s="7" t="s">
        <v>4679</v>
      </c>
      <c r="D188" s="7" t="s">
        <v>4726</v>
      </c>
      <c r="E188" s="7" t="s">
        <v>4727</v>
      </c>
    </row>
    <row r="189" spans="1:5">
      <c r="A189" s="6">
        <v>185</v>
      </c>
      <c r="B189" s="6" t="s">
        <v>4366</v>
      </c>
      <c r="C189" s="7" t="s">
        <v>4679</v>
      </c>
      <c r="D189" s="7" t="s">
        <v>4728</v>
      </c>
      <c r="E189" s="7" t="s">
        <v>4729</v>
      </c>
    </row>
    <row r="190" spans="1:5">
      <c r="A190" s="6">
        <v>186</v>
      </c>
      <c r="B190" s="6" t="s">
        <v>4366</v>
      </c>
      <c r="C190" s="7" t="s">
        <v>4679</v>
      </c>
      <c r="D190" s="7" t="s">
        <v>4730</v>
      </c>
      <c r="E190" s="7" t="s">
        <v>4731</v>
      </c>
    </row>
    <row r="191" spans="1:5">
      <c r="A191" s="6">
        <v>187</v>
      </c>
      <c r="B191" s="6" t="s">
        <v>4366</v>
      </c>
      <c r="C191" s="7" t="s">
        <v>4679</v>
      </c>
      <c r="D191" s="7" t="s">
        <v>4732</v>
      </c>
      <c r="E191" s="7" t="s">
        <v>4733</v>
      </c>
    </row>
    <row r="192" spans="1:5">
      <c r="A192" s="6">
        <v>188</v>
      </c>
      <c r="B192" s="6" t="s">
        <v>4366</v>
      </c>
      <c r="C192" s="7" t="s">
        <v>4679</v>
      </c>
      <c r="D192" s="7" t="s">
        <v>4734</v>
      </c>
      <c r="E192" s="7" t="s">
        <v>4735</v>
      </c>
    </row>
    <row r="193" spans="1:5">
      <c r="A193" s="6">
        <v>189</v>
      </c>
      <c r="B193" s="6" t="s">
        <v>4366</v>
      </c>
      <c r="C193" s="7" t="s">
        <v>4679</v>
      </c>
      <c r="D193" s="7" t="s">
        <v>4736</v>
      </c>
      <c r="E193" s="7" t="s">
        <v>4737</v>
      </c>
    </row>
    <row r="194" spans="1:5">
      <c r="A194" s="6">
        <v>190</v>
      </c>
      <c r="B194" s="6" t="s">
        <v>4366</v>
      </c>
      <c r="C194" s="7" t="s">
        <v>4679</v>
      </c>
      <c r="D194" s="7" t="s">
        <v>4738</v>
      </c>
      <c r="E194" s="7" t="s">
        <v>4739</v>
      </c>
    </row>
    <row r="195" spans="1:5">
      <c r="A195" s="6">
        <v>191</v>
      </c>
      <c r="B195" s="6" t="s">
        <v>4366</v>
      </c>
      <c r="C195" s="7" t="s">
        <v>4679</v>
      </c>
      <c r="D195" s="7" t="s">
        <v>4740</v>
      </c>
      <c r="E195" s="7" t="s">
        <v>4741</v>
      </c>
    </row>
    <row r="196" spans="1:5">
      <c r="A196" s="6">
        <v>192</v>
      </c>
      <c r="B196" s="6" t="s">
        <v>4366</v>
      </c>
      <c r="C196" s="7" t="s">
        <v>4679</v>
      </c>
      <c r="D196" s="7" t="s">
        <v>4742</v>
      </c>
      <c r="E196" s="7" t="s">
        <v>4743</v>
      </c>
    </row>
    <row r="197" spans="1:5">
      <c r="A197" s="6">
        <v>193</v>
      </c>
      <c r="B197" s="6" t="s">
        <v>4366</v>
      </c>
      <c r="C197" s="7" t="s">
        <v>4679</v>
      </c>
      <c r="D197" s="7" t="s">
        <v>4744</v>
      </c>
      <c r="E197" s="7" t="s">
        <v>4745</v>
      </c>
    </row>
    <row r="198" spans="1:5">
      <c r="A198" s="6">
        <v>194</v>
      </c>
      <c r="B198" s="6" t="s">
        <v>4366</v>
      </c>
      <c r="C198" s="7" t="s">
        <v>4679</v>
      </c>
      <c r="D198" s="7" t="s">
        <v>4746</v>
      </c>
      <c r="E198" s="7" t="s">
        <v>4747</v>
      </c>
    </row>
    <row r="199" spans="1:5">
      <c r="A199" s="6">
        <v>195</v>
      </c>
      <c r="B199" s="6" t="s">
        <v>4366</v>
      </c>
      <c r="C199" s="7" t="s">
        <v>4679</v>
      </c>
      <c r="D199" s="7" t="s">
        <v>4748</v>
      </c>
      <c r="E199" s="7" t="s">
        <v>4749</v>
      </c>
    </row>
    <row r="200" spans="1:5">
      <c r="A200" s="6">
        <v>196</v>
      </c>
      <c r="B200" s="6" t="s">
        <v>4366</v>
      </c>
      <c r="C200" s="7" t="s">
        <v>4679</v>
      </c>
      <c r="D200" s="7" t="s">
        <v>4750</v>
      </c>
      <c r="E200" s="7" t="s">
        <v>4751</v>
      </c>
    </row>
    <row r="201" spans="1:5">
      <c r="A201" s="6">
        <v>197</v>
      </c>
      <c r="B201" s="6" t="s">
        <v>4366</v>
      </c>
      <c r="C201" s="7" t="s">
        <v>4679</v>
      </c>
      <c r="D201" s="7" t="s">
        <v>4752</v>
      </c>
      <c r="E201" s="7" t="s">
        <v>4753</v>
      </c>
    </row>
    <row r="202" spans="1:5">
      <c r="A202" s="6">
        <v>198</v>
      </c>
      <c r="B202" s="6" t="s">
        <v>4366</v>
      </c>
      <c r="C202" s="7" t="s">
        <v>4679</v>
      </c>
      <c r="D202" s="7" t="s">
        <v>4754</v>
      </c>
      <c r="E202" s="7" t="s">
        <v>4755</v>
      </c>
    </row>
    <row r="203" spans="1:5">
      <c r="A203" s="6">
        <v>199</v>
      </c>
      <c r="B203" s="6" t="s">
        <v>4366</v>
      </c>
      <c r="C203" s="7" t="s">
        <v>4679</v>
      </c>
      <c r="D203" s="7" t="s">
        <v>4756</v>
      </c>
      <c r="E203" s="7" t="s">
        <v>4757</v>
      </c>
    </row>
    <row r="204" spans="1:5">
      <c r="A204" s="6">
        <v>200</v>
      </c>
      <c r="B204" s="6" t="s">
        <v>4366</v>
      </c>
      <c r="C204" s="7" t="s">
        <v>4679</v>
      </c>
      <c r="D204" s="7" t="s">
        <v>4758</v>
      </c>
      <c r="E204" s="7" t="s">
        <v>4759</v>
      </c>
    </row>
    <row r="205" spans="1:5">
      <c r="A205" s="6">
        <v>201</v>
      </c>
      <c r="B205" s="6" t="s">
        <v>4366</v>
      </c>
      <c r="C205" s="7" t="s">
        <v>4679</v>
      </c>
      <c r="D205" s="7" t="s">
        <v>4760</v>
      </c>
      <c r="E205" s="7" t="s">
        <v>4761</v>
      </c>
    </row>
    <row r="206" spans="1:5">
      <c r="A206" s="6">
        <v>202</v>
      </c>
      <c r="B206" s="6" t="s">
        <v>4366</v>
      </c>
      <c r="C206" s="7" t="s">
        <v>4679</v>
      </c>
      <c r="D206" s="7" t="s">
        <v>4762</v>
      </c>
      <c r="E206" s="7" t="s">
        <v>4763</v>
      </c>
    </row>
    <row r="207" spans="1:5">
      <c r="A207" s="6">
        <v>203</v>
      </c>
      <c r="B207" s="6" t="s">
        <v>4366</v>
      </c>
      <c r="C207" s="7" t="s">
        <v>4679</v>
      </c>
      <c r="D207" s="7" t="s">
        <v>4764</v>
      </c>
      <c r="E207" s="7" t="s">
        <v>4765</v>
      </c>
    </row>
    <row r="208" spans="1:5">
      <c r="A208" s="6">
        <v>204</v>
      </c>
      <c r="B208" s="6" t="s">
        <v>4366</v>
      </c>
      <c r="C208" s="7" t="s">
        <v>4679</v>
      </c>
      <c r="D208" s="7" t="s">
        <v>4766</v>
      </c>
      <c r="E208" s="7" t="s">
        <v>4767</v>
      </c>
    </row>
    <row r="209" spans="1:5">
      <c r="A209" s="6">
        <v>205</v>
      </c>
      <c r="B209" s="6" t="s">
        <v>4366</v>
      </c>
      <c r="C209" s="7" t="s">
        <v>4679</v>
      </c>
      <c r="D209" s="7" t="s">
        <v>4768</v>
      </c>
      <c r="E209" s="7" t="s">
        <v>4769</v>
      </c>
    </row>
    <row r="210" spans="1:5">
      <c r="A210" s="6">
        <v>206</v>
      </c>
      <c r="B210" s="6" t="s">
        <v>4366</v>
      </c>
      <c r="C210" s="7" t="s">
        <v>4679</v>
      </c>
      <c r="D210" s="7" t="s">
        <v>4770</v>
      </c>
      <c r="E210" s="7" t="s">
        <v>4771</v>
      </c>
    </row>
    <row r="211" spans="1:5">
      <c r="A211" s="6">
        <v>207</v>
      </c>
      <c r="B211" s="6" t="s">
        <v>4366</v>
      </c>
      <c r="C211" s="7" t="s">
        <v>4679</v>
      </c>
      <c r="D211" s="7" t="s">
        <v>4772</v>
      </c>
      <c r="E211" s="7" t="s">
        <v>4773</v>
      </c>
    </row>
    <row r="212" spans="1:5">
      <c r="A212" s="6">
        <v>208</v>
      </c>
      <c r="B212" s="6" t="s">
        <v>4366</v>
      </c>
      <c r="C212" s="7" t="s">
        <v>4679</v>
      </c>
      <c r="D212" s="7" t="s">
        <v>4774</v>
      </c>
      <c r="E212" s="7" t="s">
        <v>4775</v>
      </c>
    </row>
    <row r="213" spans="1:5">
      <c r="A213" s="6">
        <v>209</v>
      </c>
      <c r="B213" s="6" t="s">
        <v>4366</v>
      </c>
      <c r="C213" s="7" t="s">
        <v>4679</v>
      </c>
      <c r="D213" s="7" t="s">
        <v>4776</v>
      </c>
      <c r="E213" s="7" t="s">
        <v>4777</v>
      </c>
    </row>
    <row r="214" spans="1:5">
      <c r="A214" s="6">
        <v>210</v>
      </c>
      <c r="B214" s="6" t="s">
        <v>4366</v>
      </c>
      <c r="C214" s="7" t="s">
        <v>4679</v>
      </c>
      <c r="D214" s="7" t="s">
        <v>4778</v>
      </c>
      <c r="E214" s="7" t="s">
        <v>4779</v>
      </c>
    </row>
    <row r="215" spans="1:5">
      <c r="A215" s="6">
        <v>211</v>
      </c>
      <c r="B215" s="6" t="s">
        <v>4366</v>
      </c>
      <c r="C215" s="7" t="s">
        <v>4679</v>
      </c>
      <c r="D215" s="7" t="s">
        <v>4780</v>
      </c>
      <c r="E215" s="7" t="s">
        <v>4781</v>
      </c>
    </row>
    <row r="216" spans="1:5">
      <c r="A216" s="6">
        <v>212</v>
      </c>
      <c r="B216" s="6" t="s">
        <v>4366</v>
      </c>
      <c r="C216" s="7" t="s">
        <v>4679</v>
      </c>
      <c r="D216" s="7" t="s">
        <v>4782</v>
      </c>
      <c r="E216" s="7" t="s">
        <v>4783</v>
      </c>
    </row>
    <row r="217" spans="1:5">
      <c r="A217" s="6">
        <v>213</v>
      </c>
      <c r="B217" s="6" t="s">
        <v>4366</v>
      </c>
      <c r="C217" s="7" t="s">
        <v>4679</v>
      </c>
      <c r="D217" s="7" t="s">
        <v>4784</v>
      </c>
      <c r="E217" s="7" t="s">
        <v>4785</v>
      </c>
    </row>
    <row r="218" spans="1:5">
      <c r="A218" s="6">
        <v>214</v>
      </c>
      <c r="B218" s="6" t="s">
        <v>4366</v>
      </c>
      <c r="C218" s="7" t="s">
        <v>4679</v>
      </c>
      <c r="D218" s="7" t="s">
        <v>4786</v>
      </c>
      <c r="E218" s="7" t="s">
        <v>4787</v>
      </c>
    </row>
    <row r="219" spans="1:5">
      <c r="A219" s="6">
        <v>215</v>
      </c>
      <c r="B219" s="6" t="s">
        <v>4366</v>
      </c>
      <c r="C219" s="7" t="s">
        <v>4679</v>
      </c>
      <c r="D219" s="7" t="s">
        <v>4788</v>
      </c>
      <c r="E219" s="7" t="s">
        <v>4789</v>
      </c>
    </row>
    <row r="220" spans="1:5">
      <c r="A220" s="6">
        <v>216</v>
      </c>
      <c r="B220" s="6" t="s">
        <v>4366</v>
      </c>
      <c r="C220" s="7" t="s">
        <v>4679</v>
      </c>
      <c r="D220" s="7" t="s">
        <v>4790</v>
      </c>
      <c r="E220" s="7" t="s">
        <v>4791</v>
      </c>
    </row>
    <row r="221" spans="1:5">
      <c r="A221" s="6">
        <v>217</v>
      </c>
      <c r="B221" s="6" t="s">
        <v>4366</v>
      </c>
      <c r="C221" s="7" t="s">
        <v>4679</v>
      </c>
      <c r="D221" s="7" t="s">
        <v>4792</v>
      </c>
      <c r="E221" s="7" t="s">
        <v>4793</v>
      </c>
    </row>
    <row r="222" spans="1:5">
      <c r="A222" s="6">
        <v>218</v>
      </c>
      <c r="B222" s="6" t="s">
        <v>4366</v>
      </c>
      <c r="C222" s="7" t="s">
        <v>4679</v>
      </c>
      <c r="D222" s="7" t="s">
        <v>4794</v>
      </c>
      <c r="E222" s="7" t="s">
        <v>4795</v>
      </c>
    </row>
    <row r="223" spans="1:5">
      <c r="A223" s="6">
        <v>219</v>
      </c>
      <c r="B223" s="6" t="s">
        <v>4366</v>
      </c>
      <c r="C223" s="7" t="s">
        <v>4679</v>
      </c>
      <c r="D223" s="7" t="s">
        <v>4796</v>
      </c>
      <c r="E223" s="7" t="s">
        <v>4797</v>
      </c>
    </row>
    <row r="224" spans="1:5">
      <c r="A224" s="6">
        <v>220</v>
      </c>
      <c r="B224" s="6" t="s">
        <v>4366</v>
      </c>
      <c r="C224" s="7" t="s">
        <v>4679</v>
      </c>
      <c r="D224" s="7" t="s">
        <v>4798</v>
      </c>
      <c r="E224" s="7" t="s">
        <v>4799</v>
      </c>
    </row>
    <row r="225" spans="1:5">
      <c r="A225" s="6">
        <v>221</v>
      </c>
      <c r="B225" s="6" t="s">
        <v>4366</v>
      </c>
      <c r="C225" s="7" t="s">
        <v>4800</v>
      </c>
      <c r="D225" s="7" t="s">
        <v>4801</v>
      </c>
      <c r="E225" s="7" t="s">
        <v>4802</v>
      </c>
    </row>
    <row r="226" spans="1:5">
      <c r="A226" s="6">
        <v>222</v>
      </c>
      <c r="B226" s="6" t="s">
        <v>4366</v>
      </c>
      <c r="C226" s="7" t="s">
        <v>4800</v>
      </c>
      <c r="D226" s="7" t="s">
        <v>4803</v>
      </c>
      <c r="E226" s="7" t="s">
        <v>4804</v>
      </c>
    </row>
    <row r="227" spans="1:5">
      <c r="A227" s="6">
        <v>223</v>
      </c>
      <c r="B227" s="6" t="s">
        <v>4366</v>
      </c>
      <c r="C227" s="7" t="s">
        <v>4800</v>
      </c>
      <c r="D227" s="7" t="s">
        <v>4805</v>
      </c>
      <c r="E227" s="7" t="s">
        <v>4806</v>
      </c>
    </row>
    <row r="228" spans="1:5">
      <c r="A228" s="6">
        <v>224</v>
      </c>
      <c r="B228" s="6" t="s">
        <v>4366</v>
      </c>
      <c r="C228" s="7" t="s">
        <v>4800</v>
      </c>
      <c r="D228" s="7" t="s">
        <v>4807</v>
      </c>
      <c r="E228" s="7" t="s">
        <v>4808</v>
      </c>
    </row>
    <row r="229" spans="1:5">
      <c r="A229" s="6">
        <v>225</v>
      </c>
      <c r="B229" s="6" t="s">
        <v>4366</v>
      </c>
      <c r="C229" s="7" t="s">
        <v>4800</v>
      </c>
      <c r="D229" s="7" t="s">
        <v>4809</v>
      </c>
      <c r="E229" s="7" t="s">
        <v>4810</v>
      </c>
    </row>
    <row r="230" spans="1:5">
      <c r="A230" s="6">
        <v>226</v>
      </c>
      <c r="B230" s="6" t="s">
        <v>4366</v>
      </c>
      <c r="C230" s="7" t="s">
        <v>4800</v>
      </c>
      <c r="D230" s="7" t="s">
        <v>4811</v>
      </c>
      <c r="E230" s="7" t="s">
        <v>4812</v>
      </c>
    </row>
    <row r="231" spans="1:5">
      <c r="A231" s="6">
        <v>227</v>
      </c>
      <c r="B231" s="6" t="s">
        <v>4366</v>
      </c>
      <c r="C231" s="7" t="s">
        <v>4800</v>
      </c>
      <c r="D231" s="7" t="s">
        <v>4813</v>
      </c>
      <c r="E231" s="7" t="s">
        <v>4814</v>
      </c>
    </row>
    <row r="232" spans="1:5">
      <c r="A232" s="6">
        <v>228</v>
      </c>
      <c r="B232" s="6" t="s">
        <v>4366</v>
      </c>
      <c r="C232" s="7" t="s">
        <v>4800</v>
      </c>
      <c r="D232" s="7" t="s">
        <v>4815</v>
      </c>
      <c r="E232" s="7" t="s">
        <v>4816</v>
      </c>
    </row>
    <row r="233" spans="1:5">
      <c r="A233" s="6">
        <v>229</v>
      </c>
      <c r="B233" s="6" t="s">
        <v>4366</v>
      </c>
      <c r="C233" s="7" t="s">
        <v>4800</v>
      </c>
      <c r="D233" s="7" t="s">
        <v>4817</v>
      </c>
      <c r="E233" s="7" t="s">
        <v>4818</v>
      </c>
    </row>
    <row r="234" spans="1:5">
      <c r="A234" s="6">
        <v>230</v>
      </c>
      <c r="B234" s="6" t="s">
        <v>4366</v>
      </c>
      <c r="C234" s="7" t="s">
        <v>4800</v>
      </c>
      <c r="D234" s="7" t="s">
        <v>4819</v>
      </c>
      <c r="E234" s="7" t="s">
        <v>4820</v>
      </c>
    </row>
    <row r="235" spans="1:5">
      <c r="A235" s="6">
        <v>231</v>
      </c>
      <c r="B235" s="6" t="s">
        <v>4366</v>
      </c>
      <c r="C235" s="7" t="s">
        <v>4800</v>
      </c>
      <c r="D235" s="7" t="s">
        <v>4821</v>
      </c>
      <c r="E235" s="7" t="s">
        <v>4822</v>
      </c>
    </row>
    <row r="236" spans="1:5">
      <c r="A236" s="6">
        <v>232</v>
      </c>
      <c r="B236" s="6" t="s">
        <v>4366</v>
      </c>
      <c r="C236" s="7" t="s">
        <v>4800</v>
      </c>
      <c r="D236" s="7" t="s">
        <v>4823</v>
      </c>
      <c r="E236" s="7" t="s">
        <v>4824</v>
      </c>
    </row>
    <row r="237" spans="1:5">
      <c r="A237" s="6">
        <v>233</v>
      </c>
      <c r="B237" s="6" t="s">
        <v>4366</v>
      </c>
      <c r="C237" s="7" t="s">
        <v>4800</v>
      </c>
      <c r="D237" s="7" t="s">
        <v>4825</v>
      </c>
      <c r="E237" s="7" t="s">
        <v>4826</v>
      </c>
    </row>
    <row r="238" spans="1:5">
      <c r="A238" s="6">
        <v>234</v>
      </c>
      <c r="B238" s="6" t="s">
        <v>4366</v>
      </c>
      <c r="C238" s="7" t="s">
        <v>4800</v>
      </c>
      <c r="D238" s="7" t="s">
        <v>4827</v>
      </c>
      <c r="E238" s="7" t="s">
        <v>4828</v>
      </c>
    </row>
    <row r="239" spans="1:5">
      <c r="A239" s="6">
        <v>235</v>
      </c>
      <c r="B239" s="6" t="s">
        <v>4366</v>
      </c>
      <c r="C239" s="7" t="s">
        <v>4800</v>
      </c>
      <c r="D239" s="7" t="s">
        <v>4829</v>
      </c>
      <c r="E239" s="7" t="s">
        <v>4830</v>
      </c>
    </row>
    <row r="240" spans="1:5">
      <c r="A240" s="6">
        <v>236</v>
      </c>
      <c r="B240" s="6" t="s">
        <v>4366</v>
      </c>
      <c r="C240" s="7" t="s">
        <v>4800</v>
      </c>
      <c r="D240" s="7" t="s">
        <v>4831</v>
      </c>
      <c r="E240" s="7" t="s">
        <v>4832</v>
      </c>
    </row>
    <row r="241" spans="1:5">
      <c r="A241" s="6">
        <v>237</v>
      </c>
      <c r="B241" s="6" t="s">
        <v>4366</v>
      </c>
      <c r="C241" s="7" t="s">
        <v>4800</v>
      </c>
      <c r="D241" s="7" t="s">
        <v>4833</v>
      </c>
      <c r="E241" s="7" t="s">
        <v>4834</v>
      </c>
    </row>
    <row r="242" spans="1:5">
      <c r="A242" s="6">
        <v>238</v>
      </c>
      <c r="B242" s="6" t="s">
        <v>4366</v>
      </c>
      <c r="C242" s="7" t="s">
        <v>4800</v>
      </c>
      <c r="D242" s="7" t="s">
        <v>4835</v>
      </c>
      <c r="E242" s="7" t="s">
        <v>4836</v>
      </c>
    </row>
    <row r="243" spans="1:5">
      <c r="A243" s="6">
        <v>239</v>
      </c>
      <c r="B243" s="6" t="s">
        <v>4366</v>
      </c>
      <c r="C243" s="7" t="s">
        <v>4800</v>
      </c>
      <c r="D243" s="7" t="s">
        <v>4837</v>
      </c>
      <c r="E243" s="7" t="s">
        <v>4838</v>
      </c>
    </row>
    <row r="244" spans="1:5">
      <c r="A244" s="6">
        <v>240</v>
      </c>
      <c r="B244" s="6" t="s">
        <v>4366</v>
      </c>
      <c r="C244" s="7" t="s">
        <v>4800</v>
      </c>
      <c r="D244" s="7" t="s">
        <v>4839</v>
      </c>
      <c r="E244" s="7" t="s">
        <v>4840</v>
      </c>
    </row>
    <row r="245" spans="1:5">
      <c r="A245" s="6">
        <v>241</v>
      </c>
      <c r="B245" s="6" t="s">
        <v>4366</v>
      </c>
      <c r="C245" s="7" t="s">
        <v>4800</v>
      </c>
      <c r="D245" s="7" t="s">
        <v>4841</v>
      </c>
      <c r="E245" s="7" t="s">
        <v>4842</v>
      </c>
    </row>
    <row r="246" spans="1:5">
      <c r="A246" s="6">
        <v>242</v>
      </c>
      <c r="B246" s="6" t="s">
        <v>4366</v>
      </c>
      <c r="C246" s="7" t="s">
        <v>4800</v>
      </c>
      <c r="D246" s="7" t="s">
        <v>597</v>
      </c>
      <c r="E246" s="7" t="s">
        <v>4843</v>
      </c>
    </row>
    <row r="247" spans="1:5">
      <c r="A247" s="6">
        <v>243</v>
      </c>
      <c r="B247" s="6" t="s">
        <v>4366</v>
      </c>
      <c r="C247" s="7" t="s">
        <v>4800</v>
      </c>
      <c r="D247" s="7" t="s">
        <v>2385</v>
      </c>
      <c r="E247" s="7" t="s">
        <v>4844</v>
      </c>
    </row>
    <row r="248" spans="1:5">
      <c r="A248" s="6">
        <v>244</v>
      </c>
      <c r="B248" s="6" t="s">
        <v>4366</v>
      </c>
      <c r="C248" s="7" t="s">
        <v>4800</v>
      </c>
      <c r="D248" s="7" t="s">
        <v>4845</v>
      </c>
      <c r="E248" s="7" t="s">
        <v>4846</v>
      </c>
    </row>
    <row r="249" spans="1:5">
      <c r="A249" s="6">
        <v>245</v>
      </c>
      <c r="B249" s="6" t="s">
        <v>4366</v>
      </c>
      <c r="C249" s="7" t="s">
        <v>4800</v>
      </c>
      <c r="D249" s="7" t="s">
        <v>4847</v>
      </c>
      <c r="E249" s="7" t="s">
        <v>4848</v>
      </c>
    </row>
    <row r="250" spans="1:5">
      <c r="A250" s="6">
        <v>246</v>
      </c>
      <c r="B250" s="6" t="s">
        <v>4366</v>
      </c>
      <c r="C250" s="7" t="s">
        <v>4800</v>
      </c>
      <c r="D250" s="7" t="s">
        <v>4849</v>
      </c>
      <c r="E250" s="7" t="s">
        <v>4850</v>
      </c>
    </row>
    <row r="251" spans="1:5">
      <c r="A251" s="6">
        <v>247</v>
      </c>
      <c r="B251" s="6" t="s">
        <v>4366</v>
      </c>
      <c r="C251" s="7" t="s">
        <v>4800</v>
      </c>
      <c r="D251" s="7" t="s">
        <v>4851</v>
      </c>
      <c r="E251" s="7" t="s">
        <v>4852</v>
      </c>
    </row>
    <row r="252" spans="1:5">
      <c r="A252" s="6">
        <v>248</v>
      </c>
      <c r="B252" s="6" t="s">
        <v>4366</v>
      </c>
      <c r="C252" s="7" t="s">
        <v>4800</v>
      </c>
      <c r="D252" s="7" t="s">
        <v>4853</v>
      </c>
      <c r="E252" s="7" t="s">
        <v>4854</v>
      </c>
    </row>
    <row r="253" spans="1:5">
      <c r="A253" s="6">
        <v>249</v>
      </c>
      <c r="B253" s="6" t="s">
        <v>4366</v>
      </c>
      <c r="C253" s="7" t="s">
        <v>4800</v>
      </c>
      <c r="D253" s="7" t="s">
        <v>4855</v>
      </c>
      <c r="E253" s="7" t="s">
        <v>4856</v>
      </c>
    </row>
    <row r="254" spans="1:5">
      <c r="A254" s="6">
        <v>250</v>
      </c>
      <c r="B254" s="6" t="s">
        <v>4366</v>
      </c>
      <c r="C254" s="7" t="s">
        <v>4800</v>
      </c>
      <c r="D254" s="7" t="s">
        <v>4857</v>
      </c>
      <c r="E254" s="7" t="s">
        <v>4858</v>
      </c>
    </row>
    <row r="255" spans="1:5">
      <c r="A255" s="6">
        <v>251</v>
      </c>
      <c r="B255" s="6" t="s">
        <v>4366</v>
      </c>
      <c r="C255" s="7" t="s">
        <v>4800</v>
      </c>
      <c r="D255" s="7" t="s">
        <v>4859</v>
      </c>
      <c r="E255" s="7" t="s">
        <v>4860</v>
      </c>
    </row>
    <row r="256" spans="1:5">
      <c r="A256" s="6">
        <v>252</v>
      </c>
      <c r="B256" s="6" t="s">
        <v>4366</v>
      </c>
      <c r="C256" s="7" t="s">
        <v>4800</v>
      </c>
      <c r="D256" s="7" t="s">
        <v>4861</v>
      </c>
      <c r="E256" s="7" t="s">
        <v>4862</v>
      </c>
    </row>
    <row r="257" spans="1:5">
      <c r="A257" s="6">
        <v>253</v>
      </c>
      <c r="B257" s="6" t="s">
        <v>4366</v>
      </c>
      <c r="C257" s="7" t="s">
        <v>4800</v>
      </c>
      <c r="D257" s="7" t="s">
        <v>4863</v>
      </c>
      <c r="E257" s="7" t="s">
        <v>4864</v>
      </c>
    </row>
    <row r="258" spans="1:5">
      <c r="A258" s="6">
        <v>254</v>
      </c>
      <c r="B258" s="6" t="s">
        <v>4366</v>
      </c>
      <c r="C258" s="7" t="s">
        <v>4800</v>
      </c>
      <c r="D258" s="7" t="s">
        <v>4865</v>
      </c>
      <c r="E258" s="7" t="s">
        <v>4866</v>
      </c>
    </row>
    <row r="259" spans="1:5">
      <c r="A259" s="6">
        <v>255</v>
      </c>
      <c r="B259" s="6" t="s">
        <v>4366</v>
      </c>
      <c r="C259" s="7" t="s">
        <v>4800</v>
      </c>
      <c r="D259" s="7" t="s">
        <v>4867</v>
      </c>
      <c r="E259" s="7" t="s">
        <v>4868</v>
      </c>
    </row>
    <row r="260" spans="1:5">
      <c r="A260" s="6">
        <v>256</v>
      </c>
      <c r="B260" s="6" t="s">
        <v>4366</v>
      </c>
      <c r="C260" s="7" t="s">
        <v>4800</v>
      </c>
      <c r="D260" s="7" t="s">
        <v>4869</v>
      </c>
      <c r="E260" s="7" t="s">
        <v>4870</v>
      </c>
    </row>
    <row r="261" spans="1:5">
      <c r="A261" s="6">
        <v>257</v>
      </c>
      <c r="B261" s="6" t="s">
        <v>4366</v>
      </c>
      <c r="C261" s="7" t="s">
        <v>4800</v>
      </c>
      <c r="D261" s="7" t="s">
        <v>4871</v>
      </c>
      <c r="E261" s="7" t="s">
        <v>4872</v>
      </c>
    </row>
    <row r="262" spans="1:5">
      <c r="A262" s="6">
        <v>258</v>
      </c>
      <c r="B262" s="6" t="s">
        <v>4366</v>
      </c>
      <c r="C262" s="7" t="s">
        <v>4800</v>
      </c>
      <c r="D262" s="7" t="s">
        <v>4873</v>
      </c>
      <c r="E262" s="7" t="s">
        <v>4874</v>
      </c>
    </row>
    <row r="263" spans="1:5">
      <c r="A263" s="6">
        <v>259</v>
      </c>
      <c r="B263" s="6" t="s">
        <v>4366</v>
      </c>
      <c r="C263" s="7" t="s">
        <v>4800</v>
      </c>
      <c r="D263" s="7" t="s">
        <v>4875</v>
      </c>
      <c r="E263" s="7" t="s">
        <v>4876</v>
      </c>
    </row>
    <row r="264" spans="1:5">
      <c r="A264" s="6">
        <v>260</v>
      </c>
      <c r="B264" s="6" t="s">
        <v>4366</v>
      </c>
      <c r="C264" s="7" t="s">
        <v>4800</v>
      </c>
      <c r="D264" s="7" t="s">
        <v>4877</v>
      </c>
      <c r="E264" s="7" t="s">
        <v>4878</v>
      </c>
    </row>
    <row r="265" spans="1:5">
      <c r="A265" s="6">
        <v>261</v>
      </c>
      <c r="B265" s="6" t="s">
        <v>4366</v>
      </c>
      <c r="C265" s="7" t="s">
        <v>4800</v>
      </c>
      <c r="D265" s="7" t="s">
        <v>4879</v>
      </c>
      <c r="E265" s="7" t="s">
        <v>4880</v>
      </c>
    </row>
    <row r="266" spans="1:5">
      <c r="A266" s="6">
        <v>262</v>
      </c>
      <c r="B266" s="6" t="s">
        <v>4366</v>
      </c>
      <c r="C266" s="7" t="s">
        <v>4800</v>
      </c>
      <c r="D266" s="7" t="s">
        <v>4881</v>
      </c>
      <c r="E266" s="7" t="s">
        <v>4882</v>
      </c>
    </row>
    <row r="267" spans="1:5">
      <c r="A267" s="6">
        <v>263</v>
      </c>
      <c r="B267" s="6" t="s">
        <v>4366</v>
      </c>
      <c r="C267" s="7" t="s">
        <v>4800</v>
      </c>
      <c r="D267" s="7" t="s">
        <v>4883</v>
      </c>
      <c r="E267" s="7" t="s">
        <v>4884</v>
      </c>
    </row>
    <row r="268" spans="1:5">
      <c r="A268" s="6">
        <v>264</v>
      </c>
      <c r="B268" s="6" t="s">
        <v>4366</v>
      </c>
      <c r="C268" s="7" t="s">
        <v>4800</v>
      </c>
      <c r="D268" s="7" t="s">
        <v>4885</v>
      </c>
      <c r="E268" s="7" t="s">
        <v>4886</v>
      </c>
    </row>
    <row r="269" spans="1:5">
      <c r="A269" s="6">
        <v>265</v>
      </c>
      <c r="B269" s="6" t="s">
        <v>4366</v>
      </c>
      <c r="C269" s="7" t="s">
        <v>4800</v>
      </c>
      <c r="D269" s="7" t="s">
        <v>4887</v>
      </c>
      <c r="E269" s="7" t="s">
        <v>4888</v>
      </c>
    </row>
    <row r="270" spans="1:5">
      <c r="A270" s="6">
        <v>266</v>
      </c>
      <c r="B270" s="6" t="s">
        <v>4366</v>
      </c>
      <c r="C270" s="7" t="s">
        <v>4800</v>
      </c>
      <c r="D270" s="7" t="s">
        <v>4889</v>
      </c>
      <c r="E270" s="7" t="s">
        <v>4890</v>
      </c>
    </row>
    <row r="271" spans="1:5">
      <c r="A271" s="6">
        <v>267</v>
      </c>
      <c r="B271" s="6" t="s">
        <v>4366</v>
      </c>
      <c r="C271" s="7" t="s">
        <v>4800</v>
      </c>
      <c r="D271" s="7" t="s">
        <v>4891</v>
      </c>
      <c r="E271" s="7" t="s">
        <v>4892</v>
      </c>
    </row>
    <row r="272" spans="1:5">
      <c r="A272" s="6">
        <v>268</v>
      </c>
      <c r="B272" s="6" t="s">
        <v>4366</v>
      </c>
      <c r="C272" s="7" t="s">
        <v>4800</v>
      </c>
      <c r="D272" s="7" t="s">
        <v>4893</v>
      </c>
      <c r="E272" s="7" t="s">
        <v>4894</v>
      </c>
    </row>
    <row r="273" spans="1:5">
      <c r="A273" s="6">
        <v>269</v>
      </c>
      <c r="B273" s="6" t="s">
        <v>4366</v>
      </c>
      <c r="C273" s="7" t="s">
        <v>4800</v>
      </c>
      <c r="D273" s="7" t="s">
        <v>4895</v>
      </c>
      <c r="E273" s="7" t="s">
        <v>4896</v>
      </c>
    </row>
    <row r="274" spans="1:5">
      <c r="A274" s="6">
        <v>270</v>
      </c>
      <c r="B274" s="6" t="s">
        <v>4366</v>
      </c>
      <c r="C274" s="7" t="s">
        <v>4800</v>
      </c>
      <c r="D274" s="7" t="s">
        <v>4897</v>
      </c>
      <c r="E274" s="7" t="s">
        <v>4898</v>
      </c>
    </row>
    <row r="275" spans="1:5">
      <c r="A275" s="6">
        <v>271</v>
      </c>
      <c r="B275" s="6" t="s">
        <v>4366</v>
      </c>
      <c r="C275" s="7" t="s">
        <v>4800</v>
      </c>
      <c r="D275" s="7" t="s">
        <v>4899</v>
      </c>
      <c r="E275" s="7" t="s">
        <v>4900</v>
      </c>
    </row>
    <row r="276" spans="1:5">
      <c r="A276" s="6">
        <v>272</v>
      </c>
      <c r="B276" s="6" t="s">
        <v>4366</v>
      </c>
      <c r="C276" s="7" t="s">
        <v>4800</v>
      </c>
      <c r="D276" s="7" t="s">
        <v>4901</v>
      </c>
      <c r="E276" s="7" t="s">
        <v>4902</v>
      </c>
    </row>
    <row r="277" spans="1:5">
      <c r="A277" s="6">
        <v>273</v>
      </c>
      <c r="B277" s="6" t="s">
        <v>4366</v>
      </c>
      <c r="C277" s="7" t="s">
        <v>4800</v>
      </c>
      <c r="D277" s="7" t="s">
        <v>4903</v>
      </c>
      <c r="E277" s="7" t="s">
        <v>4904</v>
      </c>
    </row>
    <row r="278" spans="1:5">
      <c r="A278" s="6">
        <v>274</v>
      </c>
      <c r="B278" s="6" t="s">
        <v>4366</v>
      </c>
      <c r="C278" s="7" t="s">
        <v>4800</v>
      </c>
      <c r="D278" s="7" t="s">
        <v>4905</v>
      </c>
      <c r="E278" s="7" t="s">
        <v>4906</v>
      </c>
    </row>
    <row r="279" spans="1:5">
      <c r="A279" s="6">
        <v>275</v>
      </c>
      <c r="B279" s="6" t="s">
        <v>4366</v>
      </c>
      <c r="C279" s="7" t="s">
        <v>4800</v>
      </c>
      <c r="D279" s="7" t="s">
        <v>4907</v>
      </c>
      <c r="E279" s="7" t="s">
        <v>4908</v>
      </c>
    </row>
    <row r="280" spans="1:5">
      <c r="A280" s="6">
        <v>276</v>
      </c>
      <c r="B280" s="6" t="s">
        <v>4366</v>
      </c>
      <c r="C280" s="7" t="s">
        <v>4800</v>
      </c>
      <c r="D280" s="7" t="s">
        <v>4909</v>
      </c>
      <c r="E280" s="7" t="s">
        <v>4910</v>
      </c>
    </row>
    <row r="281" spans="1:5">
      <c r="A281" s="6">
        <v>277</v>
      </c>
      <c r="B281" s="6" t="s">
        <v>4366</v>
      </c>
      <c r="C281" s="7" t="s">
        <v>4800</v>
      </c>
      <c r="D281" s="7" t="s">
        <v>4911</v>
      </c>
      <c r="E281" s="7" t="s">
        <v>4912</v>
      </c>
    </row>
    <row r="282" spans="1:5">
      <c r="A282" s="6">
        <v>278</v>
      </c>
      <c r="B282" s="6" t="s">
        <v>4366</v>
      </c>
      <c r="C282" s="7" t="s">
        <v>4800</v>
      </c>
      <c r="D282" s="7" t="s">
        <v>4913</v>
      </c>
      <c r="E282" s="7" t="s">
        <v>4914</v>
      </c>
    </row>
    <row r="283" spans="1:5">
      <c r="A283" s="6">
        <v>279</v>
      </c>
      <c r="B283" s="6" t="s">
        <v>4366</v>
      </c>
      <c r="C283" s="7" t="s">
        <v>4800</v>
      </c>
      <c r="D283" s="7" t="s">
        <v>4915</v>
      </c>
      <c r="E283" s="7" t="s">
        <v>4916</v>
      </c>
    </row>
    <row r="284" spans="1:5">
      <c r="A284" s="6">
        <v>280</v>
      </c>
      <c r="B284" s="6" t="s">
        <v>4366</v>
      </c>
      <c r="C284" s="7" t="s">
        <v>4800</v>
      </c>
      <c r="D284" s="7" t="s">
        <v>4917</v>
      </c>
      <c r="E284" s="7" t="s">
        <v>4918</v>
      </c>
    </row>
    <row r="285" spans="1:5">
      <c r="A285" s="6">
        <v>281</v>
      </c>
      <c r="B285" s="6" t="s">
        <v>4366</v>
      </c>
      <c r="C285" s="7" t="s">
        <v>4800</v>
      </c>
      <c r="D285" s="7" t="s">
        <v>4919</v>
      </c>
      <c r="E285" s="7" t="s">
        <v>4920</v>
      </c>
    </row>
    <row r="286" spans="1:5">
      <c r="A286" s="6">
        <v>282</v>
      </c>
      <c r="B286" s="6" t="s">
        <v>4366</v>
      </c>
      <c r="C286" s="7" t="s">
        <v>4800</v>
      </c>
      <c r="D286" s="7" t="s">
        <v>4921</v>
      </c>
      <c r="E286" s="7" t="s">
        <v>4922</v>
      </c>
    </row>
    <row r="287" spans="1:5">
      <c r="A287" s="6">
        <v>283</v>
      </c>
      <c r="B287" s="6" t="s">
        <v>4366</v>
      </c>
      <c r="C287" s="7" t="s">
        <v>4800</v>
      </c>
      <c r="D287" s="7" t="s">
        <v>407</v>
      </c>
      <c r="E287" s="7" t="s">
        <v>4923</v>
      </c>
    </row>
    <row r="288" spans="1:5">
      <c r="A288" s="6">
        <v>284</v>
      </c>
      <c r="B288" s="6" t="s">
        <v>4366</v>
      </c>
      <c r="C288" s="7" t="s">
        <v>4800</v>
      </c>
      <c r="D288" s="7" t="s">
        <v>4924</v>
      </c>
      <c r="E288" s="7" t="s">
        <v>4925</v>
      </c>
    </row>
    <row r="289" spans="1:5">
      <c r="A289" s="6">
        <v>285</v>
      </c>
      <c r="B289" s="6" t="s">
        <v>4366</v>
      </c>
      <c r="C289" s="7" t="s">
        <v>4800</v>
      </c>
      <c r="D289" s="7" t="s">
        <v>4926</v>
      </c>
      <c r="E289" s="7" t="s">
        <v>4927</v>
      </c>
    </row>
    <row r="290" spans="1:5">
      <c r="A290" s="6">
        <v>286</v>
      </c>
      <c r="B290" s="6" t="s">
        <v>4366</v>
      </c>
      <c r="C290" s="7" t="s">
        <v>4800</v>
      </c>
      <c r="D290" s="7" t="s">
        <v>4928</v>
      </c>
      <c r="E290" s="7" t="s">
        <v>4929</v>
      </c>
    </row>
    <row r="291" spans="1:5">
      <c r="A291" s="6">
        <v>287</v>
      </c>
      <c r="B291" s="6" t="s">
        <v>4366</v>
      </c>
      <c r="C291" s="7" t="s">
        <v>4800</v>
      </c>
      <c r="D291" s="7" t="s">
        <v>4930</v>
      </c>
      <c r="E291" s="7" t="s">
        <v>4931</v>
      </c>
    </row>
    <row r="292" spans="1:5">
      <c r="A292" s="6">
        <v>288</v>
      </c>
      <c r="B292" s="6" t="s">
        <v>4366</v>
      </c>
      <c r="C292" s="7" t="s">
        <v>4800</v>
      </c>
      <c r="D292" s="7" t="s">
        <v>4932</v>
      </c>
      <c r="E292" s="7" t="s">
        <v>4933</v>
      </c>
    </row>
    <row r="293" spans="1:5">
      <c r="A293" s="6">
        <v>289</v>
      </c>
      <c r="B293" s="6" t="s">
        <v>4366</v>
      </c>
      <c r="C293" s="7" t="s">
        <v>4800</v>
      </c>
      <c r="D293" s="7" t="s">
        <v>236</v>
      </c>
      <c r="E293" s="7" t="s">
        <v>4934</v>
      </c>
    </row>
    <row r="294" spans="1:5">
      <c r="A294" s="6">
        <v>290</v>
      </c>
      <c r="B294" s="6" t="s">
        <v>4366</v>
      </c>
      <c r="C294" s="7" t="s">
        <v>4800</v>
      </c>
      <c r="D294" s="7" t="s">
        <v>4935</v>
      </c>
      <c r="E294" s="7" t="s">
        <v>4936</v>
      </c>
    </row>
    <row r="295" spans="1:5">
      <c r="A295" s="6">
        <v>291</v>
      </c>
      <c r="B295" s="6" t="s">
        <v>4366</v>
      </c>
      <c r="C295" s="7" t="s">
        <v>4800</v>
      </c>
      <c r="D295" s="7" t="s">
        <v>4937</v>
      </c>
      <c r="E295" s="7" t="s">
        <v>4938</v>
      </c>
    </row>
    <row r="296" spans="1:5">
      <c r="A296" s="6">
        <v>292</v>
      </c>
      <c r="B296" s="6" t="s">
        <v>4366</v>
      </c>
      <c r="C296" s="7" t="s">
        <v>4800</v>
      </c>
      <c r="D296" s="7" t="s">
        <v>4939</v>
      </c>
      <c r="E296" s="7" t="s">
        <v>4940</v>
      </c>
    </row>
    <row r="297" spans="1:5">
      <c r="A297" s="6">
        <v>293</v>
      </c>
      <c r="B297" s="6" t="s">
        <v>4366</v>
      </c>
      <c r="C297" s="7" t="s">
        <v>4800</v>
      </c>
      <c r="D297" s="7" t="s">
        <v>4941</v>
      </c>
      <c r="E297" s="7" t="s">
        <v>4942</v>
      </c>
    </row>
    <row r="298" spans="1:5">
      <c r="A298" s="6">
        <v>294</v>
      </c>
      <c r="B298" s="6" t="s">
        <v>4366</v>
      </c>
      <c r="C298" s="7" t="s">
        <v>4800</v>
      </c>
      <c r="D298" s="7" t="s">
        <v>4943</v>
      </c>
      <c r="E298" s="7" t="s">
        <v>4944</v>
      </c>
    </row>
    <row r="299" spans="1:5">
      <c r="A299" s="6">
        <v>295</v>
      </c>
      <c r="B299" s="6" t="s">
        <v>4366</v>
      </c>
      <c r="C299" s="7" t="s">
        <v>4800</v>
      </c>
      <c r="D299" s="7" t="s">
        <v>4945</v>
      </c>
      <c r="E299" s="7" t="s">
        <v>4946</v>
      </c>
    </row>
    <row r="300" spans="1:5">
      <c r="A300" s="6">
        <v>296</v>
      </c>
      <c r="B300" s="6" t="s">
        <v>4366</v>
      </c>
      <c r="C300" s="7" t="s">
        <v>4800</v>
      </c>
      <c r="D300" s="7" t="s">
        <v>4947</v>
      </c>
      <c r="E300" s="7" t="s">
        <v>4948</v>
      </c>
    </row>
    <row r="301" spans="1:5">
      <c r="A301" s="6">
        <v>297</v>
      </c>
      <c r="B301" s="6" t="s">
        <v>4366</v>
      </c>
      <c r="C301" s="7" t="s">
        <v>4800</v>
      </c>
      <c r="D301" s="7" t="s">
        <v>4949</v>
      </c>
      <c r="E301" s="7" t="s">
        <v>4950</v>
      </c>
    </row>
    <row r="302" spans="1:5">
      <c r="A302" s="6">
        <v>298</v>
      </c>
      <c r="B302" s="6" t="s">
        <v>4366</v>
      </c>
      <c r="C302" s="7" t="s">
        <v>4800</v>
      </c>
      <c r="D302" s="7" t="s">
        <v>4951</v>
      </c>
      <c r="E302" s="7" t="s">
        <v>4952</v>
      </c>
    </row>
    <row r="303" spans="1:5">
      <c r="A303" s="6">
        <v>299</v>
      </c>
      <c r="B303" s="6" t="s">
        <v>4366</v>
      </c>
      <c r="C303" s="7" t="s">
        <v>4800</v>
      </c>
      <c r="D303" s="7" t="s">
        <v>4953</v>
      </c>
      <c r="E303" s="7" t="s">
        <v>4954</v>
      </c>
    </row>
    <row r="304" spans="1:5">
      <c r="A304" s="6">
        <v>300</v>
      </c>
      <c r="B304" s="6" t="s">
        <v>4366</v>
      </c>
      <c r="C304" s="7" t="s">
        <v>4800</v>
      </c>
      <c r="D304" s="7" t="s">
        <v>4955</v>
      </c>
      <c r="E304" s="7" t="s">
        <v>4956</v>
      </c>
    </row>
  </sheetData>
  <mergeCells count="2">
    <mergeCell ref="A2:E2"/>
    <mergeCell ref="A3:E3"/>
  </mergeCells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4"/>
  <sheetViews>
    <sheetView workbookViewId="0">
      <selection activeCell="A1" sqref="A1"/>
    </sheetView>
  </sheetViews>
  <sheetFormatPr defaultColWidth="9" defaultRowHeight="13.5" outlineLevelCol="4"/>
  <cols>
    <col min="1" max="1" width="6.125" customWidth="1"/>
    <col min="2" max="4" width="15.625" customWidth="1"/>
    <col min="5" max="5" width="35.625" customWidth="1"/>
  </cols>
  <sheetData>
    <row r="1" customFormat="1" spans="1:5">
      <c r="A1" s="2" t="s">
        <v>0</v>
      </c>
      <c r="B1" s="2"/>
      <c r="C1" s="2"/>
      <c r="D1" s="2"/>
      <c r="E1" s="2"/>
    </row>
    <row r="2" customFormat="1" ht="25.5" spans="1:5">
      <c r="A2" s="3" t="s">
        <v>1</v>
      </c>
      <c r="B2" s="3"/>
      <c r="C2" s="3"/>
      <c r="D2" s="3"/>
      <c r="E2" s="3"/>
    </row>
    <row r="3" customFormat="1" spans="1:5">
      <c r="A3" s="4" t="s">
        <v>4957</v>
      </c>
      <c r="B3" s="4"/>
      <c r="C3" s="4"/>
      <c r="D3" s="4"/>
      <c r="E3" s="4"/>
    </row>
    <row r="4" customFormat="1" ht="14.25" spans="1: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spans="1:5">
      <c r="A5" s="6">
        <v>1</v>
      </c>
      <c r="B5" s="6" t="s">
        <v>4958</v>
      </c>
      <c r="C5" s="7" t="s">
        <v>4959</v>
      </c>
      <c r="D5" s="7" t="s">
        <v>4960</v>
      </c>
      <c r="E5" s="7" t="s">
        <v>4961</v>
      </c>
    </row>
    <row r="6" spans="1:5">
      <c r="A6" s="6">
        <v>2</v>
      </c>
      <c r="B6" s="6" t="s">
        <v>4958</v>
      </c>
      <c r="C6" s="7" t="s">
        <v>4962</v>
      </c>
      <c r="D6" s="7" t="s">
        <v>4963</v>
      </c>
      <c r="E6" s="7" t="s">
        <v>4964</v>
      </c>
    </row>
    <row r="7" spans="1:5">
      <c r="A7" s="6">
        <v>3</v>
      </c>
      <c r="B7" s="6" t="s">
        <v>4958</v>
      </c>
      <c r="C7" s="7" t="s">
        <v>4962</v>
      </c>
      <c r="D7" s="7" t="s">
        <v>4965</v>
      </c>
      <c r="E7" s="7" t="s">
        <v>4966</v>
      </c>
    </row>
    <row r="8" spans="1:5">
      <c r="A8" s="6">
        <v>4</v>
      </c>
      <c r="B8" s="6" t="s">
        <v>4958</v>
      </c>
      <c r="C8" s="7" t="s">
        <v>4962</v>
      </c>
      <c r="D8" s="7" t="s">
        <v>4967</v>
      </c>
      <c r="E8" s="7" t="s">
        <v>4968</v>
      </c>
    </row>
    <row r="9" spans="1:5">
      <c r="A9" s="6">
        <v>5</v>
      </c>
      <c r="B9" s="6" t="s">
        <v>4958</v>
      </c>
      <c r="C9" s="7" t="s">
        <v>4962</v>
      </c>
      <c r="D9" s="7" t="s">
        <v>4969</v>
      </c>
      <c r="E9" s="7" t="s">
        <v>4970</v>
      </c>
    </row>
    <row r="10" spans="1:5">
      <c r="A10" s="6">
        <v>6</v>
      </c>
      <c r="B10" s="6" t="s">
        <v>4958</v>
      </c>
      <c r="C10" s="7" t="s">
        <v>4962</v>
      </c>
      <c r="D10" s="7" t="s">
        <v>4971</v>
      </c>
      <c r="E10" s="7" t="s">
        <v>4972</v>
      </c>
    </row>
    <row r="11" spans="1:5">
      <c r="A11" s="6">
        <v>7</v>
      </c>
      <c r="B11" s="6" t="s">
        <v>4958</v>
      </c>
      <c r="C11" s="7" t="s">
        <v>4962</v>
      </c>
      <c r="D11" s="7" t="s">
        <v>4973</v>
      </c>
      <c r="E11" s="7" t="s">
        <v>4974</v>
      </c>
    </row>
    <row r="12" spans="1:5">
      <c r="A12" s="6">
        <v>8</v>
      </c>
      <c r="B12" s="6" t="s">
        <v>4958</v>
      </c>
      <c r="C12" s="7" t="s">
        <v>4962</v>
      </c>
      <c r="D12" s="7" t="s">
        <v>4975</v>
      </c>
      <c r="E12" s="7" t="s">
        <v>4976</v>
      </c>
    </row>
    <row r="13" spans="1:5">
      <c r="A13" s="6">
        <v>9</v>
      </c>
      <c r="B13" s="6" t="s">
        <v>4958</v>
      </c>
      <c r="C13" s="7" t="s">
        <v>4962</v>
      </c>
      <c r="D13" s="7" t="s">
        <v>4977</v>
      </c>
      <c r="E13" s="7" t="s">
        <v>4978</v>
      </c>
    </row>
    <row r="14" spans="1:5">
      <c r="A14" s="6">
        <v>10</v>
      </c>
      <c r="B14" s="6" t="s">
        <v>4958</v>
      </c>
      <c r="C14" s="7" t="s">
        <v>4962</v>
      </c>
      <c r="D14" s="7" t="s">
        <v>4979</v>
      </c>
      <c r="E14" s="7" t="s">
        <v>4980</v>
      </c>
    </row>
    <row r="15" spans="1:5">
      <c r="A15" s="6">
        <v>11</v>
      </c>
      <c r="B15" s="6" t="s">
        <v>4958</v>
      </c>
      <c r="C15" s="7" t="s">
        <v>4962</v>
      </c>
      <c r="D15" s="7" t="s">
        <v>4981</v>
      </c>
      <c r="E15" s="7" t="s">
        <v>4982</v>
      </c>
    </row>
    <row r="16" spans="1:5">
      <c r="A16" s="6">
        <v>12</v>
      </c>
      <c r="B16" s="6" t="s">
        <v>4958</v>
      </c>
      <c r="C16" s="7" t="s">
        <v>4962</v>
      </c>
      <c r="D16" s="7" t="s">
        <v>4983</v>
      </c>
      <c r="E16" s="7" t="s">
        <v>4984</v>
      </c>
    </row>
    <row r="17" spans="1:5">
      <c r="A17" s="6">
        <v>13</v>
      </c>
      <c r="B17" s="6" t="s">
        <v>4958</v>
      </c>
      <c r="C17" s="7" t="s">
        <v>4962</v>
      </c>
      <c r="D17" s="7" t="s">
        <v>4985</v>
      </c>
      <c r="E17" s="7" t="s">
        <v>4986</v>
      </c>
    </row>
    <row r="18" spans="1:5">
      <c r="A18" s="6">
        <v>14</v>
      </c>
      <c r="B18" s="6" t="s">
        <v>4958</v>
      </c>
      <c r="C18" s="7" t="s">
        <v>4962</v>
      </c>
      <c r="D18" s="7" t="s">
        <v>4987</v>
      </c>
      <c r="E18" s="7" t="s">
        <v>4988</v>
      </c>
    </row>
    <row r="19" spans="1:5">
      <c r="A19" s="6">
        <v>15</v>
      </c>
      <c r="B19" s="6" t="s">
        <v>4958</v>
      </c>
      <c r="C19" s="7" t="s">
        <v>4962</v>
      </c>
      <c r="D19" s="7" t="s">
        <v>4989</v>
      </c>
      <c r="E19" s="7" t="s">
        <v>4990</v>
      </c>
    </row>
    <row r="20" spans="1:5">
      <c r="A20" s="6">
        <v>16</v>
      </c>
      <c r="B20" s="6" t="s">
        <v>4958</v>
      </c>
      <c r="C20" s="7" t="s">
        <v>4962</v>
      </c>
      <c r="D20" s="7" t="s">
        <v>4991</v>
      </c>
      <c r="E20" s="7" t="s">
        <v>4992</v>
      </c>
    </row>
    <row r="21" spans="1:5">
      <c r="A21" s="6">
        <v>17</v>
      </c>
      <c r="B21" s="6" t="s">
        <v>4958</v>
      </c>
      <c r="C21" s="7" t="s">
        <v>4962</v>
      </c>
      <c r="D21" s="7" t="s">
        <v>4993</v>
      </c>
      <c r="E21" s="7" t="s">
        <v>4994</v>
      </c>
    </row>
    <row r="22" spans="1:5">
      <c r="A22" s="6">
        <v>18</v>
      </c>
      <c r="B22" s="6" t="s">
        <v>4958</v>
      </c>
      <c r="C22" s="7" t="s">
        <v>4962</v>
      </c>
      <c r="D22" s="7" t="s">
        <v>4995</v>
      </c>
      <c r="E22" s="7" t="s">
        <v>4996</v>
      </c>
    </row>
    <row r="23" spans="1:5">
      <c r="A23" s="6">
        <v>19</v>
      </c>
      <c r="B23" s="6" t="s">
        <v>4958</v>
      </c>
      <c r="C23" s="7" t="s">
        <v>4962</v>
      </c>
      <c r="D23" s="7" t="s">
        <v>4997</v>
      </c>
      <c r="E23" s="7" t="s">
        <v>4998</v>
      </c>
    </row>
    <row r="24" spans="1:5">
      <c r="A24" s="6">
        <v>20</v>
      </c>
      <c r="B24" s="6" t="s">
        <v>4958</v>
      </c>
      <c r="C24" s="7" t="s">
        <v>4962</v>
      </c>
      <c r="D24" s="7" t="s">
        <v>4999</v>
      </c>
      <c r="E24" s="7" t="s">
        <v>5000</v>
      </c>
    </row>
    <row r="25" spans="1:5">
      <c r="A25" s="6">
        <v>21</v>
      </c>
      <c r="B25" s="6" t="s">
        <v>4958</v>
      </c>
      <c r="C25" s="7" t="s">
        <v>4962</v>
      </c>
      <c r="D25" s="7" t="s">
        <v>5001</v>
      </c>
      <c r="E25" s="7" t="s">
        <v>5002</v>
      </c>
    </row>
    <row r="26" spans="1:5">
      <c r="A26" s="6">
        <v>22</v>
      </c>
      <c r="B26" s="6" t="s">
        <v>4958</v>
      </c>
      <c r="C26" s="7" t="s">
        <v>4962</v>
      </c>
      <c r="D26" s="7" t="s">
        <v>5003</v>
      </c>
      <c r="E26" s="7" t="s">
        <v>5004</v>
      </c>
    </row>
    <row r="27" spans="1:5">
      <c r="A27" s="6">
        <v>23</v>
      </c>
      <c r="B27" s="6" t="s">
        <v>4958</v>
      </c>
      <c r="C27" s="7" t="s">
        <v>4962</v>
      </c>
      <c r="D27" s="7" t="s">
        <v>1656</v>
      </c>
      <c r="E27" s="7" t="s">
        <v>5005</v>
      </c>
    </row>
    <row r="28" spans="1:5">
      <c r="A28" s="6">
        <v>24</v>
      </c>
      <c r="B28" s="6" t="s">
        <v>4958</v>
      </c>
      <c r="C28" s="7" t="s">
        <v>4962</v>
      </c>
      <c r="D28" s="7" t="s">
        <v>5006</v>
      </c>
      <c r="E28" s="7" t="s">
        <v>5007</v>
      </c>
    </row>
    <row r="29" spans="1:5">
      <c r="A29" s="6">
        <v>25</v>
      </c>
      <c r="B29" s="6" t="s">
        <v>4958</v>
      </c>
      <c r="C29" s="7" t="s">
        <v>4962</v>
      </c>
      <c r="D29" s="7" t="s">
        <v>752</v>
      </c>
      <c r="E29" s="7" t="s">
        <v>5008</v>
      </c>
    </row>
    <row r="30" spans="1:5">
      <c r="A30" s="6">
        <v>26</v>
      </c>
      <c r="B30" s="6" t="s">
        <v>4958</v>
      </c>
      <c r="C30" s="7" t="s">
        <v>4962</v>
      </c>
      <c r="D30" s="7" t="s">
        <v>5009</v>
      </c>
      <c r="E30" s="7" t="s">
        <v>5010</v>
      </c>
    </row>
    <row r="31" spans="1:5">
      <c r="A31" s="6">
        <v>27</v>
      </c>
      <c r="B31" s="6" t="s">
        <v>4958</v>
      </c>
      <c r="C31" s="7" t="s">
        <v>4962</v>
      </c>
      <c r="D31" s="7" t="s">
        <v>5011</v>
      </c>
      <c r="E31" s="7" t="s">
        <v>5012</v>
      </c>
    </row>
    <row r="32" spans="1:5">
      <c r="A32" s="6">
        <v>28</v>
      </c>
      <c r="B32" s="6" t="s">
        <v>4958</v>
      </c>
      <c r="C32" s="7" t="s">
        <v>4962</v>
      </c>
      <c r="D32" s="7" t="s">
        <v>2163</v>
      </c>
      <c r="E32" s="7" t="s">
        <v>5013</v>
      </c>
    </row>
    <row r="33" spans="1:5">
      <c r="A33" s="6">
        <v>29</v>
      </c>
      <c r="B33" s="6" t="s">
        <v>4958</v>
      </c>
      <c r="C33" s="7" t="s">
        <v>4962</v>
      </c>
      <c r="D33" s="7" t="s">
        <v>5014</v>
      </c>
      <c r="E33" s="7" t="s">
        <v>5015</v>
      </c>
    </row>
    <row r="34" spans="1:5">
      <c r="A34" s="6">
        <v>30</v>
      </c>
      <c r="B34" s="6" t="s">
        <v>4958</v>
      </c>
      <c r="C34" s="7" t="s">
        <v>4962</v>
      </c>
      <c r="D34" s="7" t="s">
        <v>5016</v>
      </c>
      <c r="E34" s="7" t="s">
        <v>5017</v>
      </c>
    </row>
    <row r="35" spans="1:5">
      <c r="A35" s="6">
        <v>31</v>
      </c>
      <c r="B35" s="6" t="s">
        <v>4958</v>
      </c>
      <c r="C35" s="7" t="s">
        <v>4962</v>
      </c>
      <c r="D35" s="7" t="s">
        <v>5018</v>
      </c>
      <c r="E35" s="7" t="s">
        <v>5019</v>
      </c>
    </row>
    <row r="36" spans="1:5">
      <c r="A36" s="6">
        <v>32</v>
      </c>
      <c r="B36" s="6" t="s">
        <v>4958</v>
      </c>
      <c r="C36" s="7" t="s">
        <v>4962</v>
      </c>
      <c r="D36" s="7" t="s">
        <v>5020</v>
      </c>
      <c r="E36" s="7" t="s">
        <v>5021</v>
      </c>
    </row>
    <row r="37" spans="1:5">
      <c r="A37" s="6">
        <v>33</v>
      </c>
      <c r="B37" s="6" t="s">
        <v>4958</v>
      </c>
      <c r="C37" s="7" t="s">
        <v>4962</v>
      </c>
      <c r="D37" s="7" t="s">
        <v>5022</v>
      </c>
      <c r="E37" s="7" t="s">
        <v>5023</v>
      </c>
    </row>
    <row r="38" spans="1:5">
      <c r="A38" s="6">
        <v>34</v>
      </c>
      <c r="B38" s="6" t="s">
        <v>4958</v>
      </c>
      <c r="C38" s="7" t="s">
        <v>4962</v>
      </c>
      <c r="D38" s="7" t="s">
        <v>5024</v>
      </c>
      <c r="E38" s="7" t="s">
        <v>5025</v>
      </c>
    </row>
    <row r="39" spans="1:5">
      <c r="A39" s="6">
        <v>35</v>
      </c>
      <c r="B39" s="6" t="s">
        <v>4958</v>
      </c>
      <c r="C39" s="7" t="s">
        <v>4962</v>
      </c>
      <c r="D39" s="7" t="s">
        <v>5026</v>
      </c>
      <c r="E39" s="7" t="s">
        <v>5027</v>
      </c>
    </row>
    <row r="40" spans="1:5">
      <c r="A40" s="6">
        <v>36</v>
      </c>
      <c r="B40" s="6" t="s">
        <v>4958</v>
      </c>
      <c r="C40" s="7" t="s">
        <v>4962</v>
      </c>
      <c r="D40" s="7" t="s">
        <v>5028</v>
      </c>
      <c r="E40" s="7" t="s">
        <v>5029</v>
      </c>
    </row>
    <row r="41" spans="1:5">
      <c r="A41" s="6">
        <v>37</v>
      </c>
      <c r="B41" s="6" t="s">
        <v>4958</v>
      </c>
      <c r="C41" s="7" t="s">
        <v>4962</v>
      </c>
      <c r="D41" s="7" t="s">
        <v>5030</v>
      </c>
      <c r="E41" s="7" t="s">
        <v>5031</v>
      </c>
    </row>
    <row r="42" spans="1:5">
      <c r="A42" s="6">
        <v>38</v>
      </c>
      <c r="B42" s="6" t="s">
        <v>4958</v>
      </c>
      <c r="C42" s="7" t="s">
        <v>4962</v>
      </c>
      <c r="D42" s="7" t="s">
        <v>5032</v>
      </c>
      <c r="E42" s="7" t="s">
        <v>5033</v>
      </c>
    </row>
    <row r="43" spans="1:5">
      <c r="A43" s="6">
        <v>39</v>
      </c>
      <c r="B43" s="6" t="s">
        <v>4958</v>
      </c>
      <c r="C43" s="7" t="s">
        <v>4962</v>
      </c>
      <c r="D43" s="7" t="s">
        <v>5034</v>
      </c>
      <c r="E43" s="7" t="s">
        <v>5035</v>
      </c>
    </row>
    <row r="44" spans="1:5">
      <c r="A44" s="6">
        <v>40</v>
      </c>
      <c r="B44" s="6" t="s">
        <v>4958</v>
      </c>
      <c r="C44" s="7" t="s">
        <v>4962</v>
      </c>
      <c r="D44" s="7" t="s">
        <v>5036</v>
      </c>
      <c r="E44" s="7" t="s">
        <v>5037</v>
      </c>
    </row>
    <row r="45" spans="1:5">
      <c r="A45" s="6">
        <v>41</v>
      </c>
      <c r="B45" s="6" t="s">
        <v>4958</v>
      </c>
      <c r="C45" s="7" t="s">
        <v>4962</v>
      </c>
      <c r="D45" s="7" t="s">
        <v>5038</v>
      </c>
      <c r="E45" s="7" t="s">
        <v>5039</v>
      </c>
    </row>
    <row r="46" spans="1:5">
      <c r="A46" s="6">
        <v>42</v>
      </c>
      <c r="B46" s="6" t="s">
        <v>4958</v>
      </c>
      <c r="C46" s="7" t="s">
        <v>4962</v>
      </c>
      <c r="D46" s="7" t="s">
        <v>5040</v>
      </c>
      <c r="E46" s="7" t="s">
        <v>5041</v>
      </c>
    </row>
    <row r="47" spans="1:5">
      <c r="A47" s="6">
        <v>43</v>
      </c>
      <c r="B47" s="6" t="s">
        <v>4958</v>
      </c>
      <c r="C47" s="7" t="s">
        <v>4962</v>
      </c>
      <c r="D47" s="7" t="s">
        <v>5042</v>
      </c>
      <c r="E47" s="7" t="s">
        <v>5043</v>
      </c>
    </row>
    <row r="48" spans="1:5">
      <c r="A48" s="6">
        <v>44</v>
      </c>
      <c r="B48" s="6" t="s">
        <v>4958</v>
      </c>
      <c r="C48" s="7" t="s">
        <v>4962</v>
      </c>
      <c r="D48" s="7" t="s">
        <v>5044</v>
      </c>
      <c r="E48" s="7" t="s">
        <v>5045</v>
      </c>
    </row>
    <row r="49" spans="1:5">
      <c r="A49" s="6">
        <v>45</v>
      </c>
      <c r="B49" s="6" t="s">
        <v>4958</v>
      </c>
      <c r="C49" s="7" t="s">
        <v>4962</v>
      </c>
      <c r="D49" s="7" t="s">
        <v>5046</v>
      </c>
      <c r="E49" s="7" t="s">
        <v>5047</v>
      </c>
    </row>
    <row r="50" spans="1:5">
      <c r="A50" s="6">
        <v>46</v>
      </c>
      <c r="B50" s="6" t="s">
        <v>4958</v>
      </c>
      <c r="C50" s="7" t="s">
        <v>4962</v>
      </c>
      <c r="D50" s="7" t="s">
        <v>5048</v>
      </c>
      <c r="E50" s="7" t="s">
        <v>5049</v>
      </c>
    </row>
    <row r="51" spans="1:5">
      <c r="A51" s="6">
        <v>47</v>
      </c>
      <c r="B51" s="6" t="s">
        <v>4958</v>
      </c>
      <c r="C51" s="7" t="s">
        <v>4962</v>
      </c>
      <c r="D51" s="7" t="s">
        <v>5050</v>
      </c>
      <c r="E51" s="7" t="s">
        <v>5051</v>
      </c>
    </row>
    <row r="52" spans="1:5">
      <c r="A52" s="6">
        <v>48</v>
      </c>
      <c r="B52" s="6" t="s">
        <v>4958</v>
      </c>
      <c r="C52" s="7" t="s">
        <v>4962</v>
      </c>
      <c r="D52" s="7" t="s">
        <v>5052</v>
      </c>
      <c r="E52" s="7" t="s">
        <v>5053</v>
      </c>
    </row>
    <row r="53" spans="1:5">
      <c r="A53" s="6">
        <v>49</v>
      </c>
      <c r="B53" s="6" t="s">
        <v>4958</v>
      </c>
      <c r="C53" s="7" t="s">
        <v>4962</v>
      </c>
      <c r="D53" s="7" t="s">
        <v>5054</v>
      </c>
      <c r="E53" s="7" t="s">
        <v>5055</v>
      </c>
    </row>
    <row r="54" spans="1:5">
      <c r="A54" s="6">
        <v>50</v>
      </c>
      <c r="B54" s="6" t="s">
        <v>4958</v>
      </c>
      <c r="C54" s="7" t="s">
        <v>4962</v>
      </c>
      <c r="D54" s="7" t="s">
        <v>5056</v>
      </c>
      <c r="E54" s="7" t="s">
        <v>5057</v>
      </c>
    </row>
    <row r="55" spans="1:5">
      <c r="A55" s="6">
        <v>51</v>
      </c>
      <c r="B55" s="6" t="s">
        <v>4958</v>
      </c>
      <c r="C55" s="7" t="s">
        <v>4962</v>
      </c>
      <c r="D55" s="7" t="s">
        <v>5058</v>
      </c>
      <c r="E55" s="7" t="s">
        <v>5059</v>
      </c>
    </row>
    <row r="56" spans="1:5">
      <c r="A56" s="6">
        <v>52</v>
      </c>
      <c r="B56" s="6" t="s">
        <v>4958</v>
      </c>
      <c r="C56" s="7" t="s">
        <v>4962</v>
      </c>
      <c r="D56" s="7" t="s">
        <v>5060</v>
      </c>
      <c r="E56" s="7" t="s">
        <v>5061</v>
      </c>
    </row>
    <row r="57" spans="1:5">
      <c r="A57" s="6">
        <v>53</v>
      </c>
      <c r="B57" s="6" t="s">
        <v>4958</v>
      </c>
      <c r="C57" s="7" t="s">
        <v>4962</v>
      </c>
      <c r="D57" s="7" t="s">
        <v>5062</v>
      </c>
      <c r="E57" s="7" t="s">
        <v>5063</v>
      </c>
    </row>
    <row r="58" spans="1:5">
      <c r="A58" s="6">
        <v>54</v>
      </c>
      <c r="B58" s="6" t="s">
        <v>4958</v>
      </c>
      <c r="C58" s="7" t="s">
        <v>4962</v>
      </c>
      <c r="D58" s="7" t="s">
        <v>5064</v>
      </c>
      <c r="E58" s="7" t="s">
        <v>5065</v>
      </c>
    </row>
    <row r="59" spans="1:5">
      <c r="A59" s="6">
        <v>55</v>
      </c>
      <c r="B59" s="6" t="s">
        <v>4958</v>
      </c>
      <c r="C59" s="7" t="s">
        <v>4962</v>
      </c>
      <c r="D59" s="7" t="s">
        <v>2933</v>
      </c>
      <c r="E59" s="7" t="s">
        <v>5066</v>
      </c>
    </row>
    <row r="60" spans="1:5">
      <c r="A60" s="6">
        <v>56</v>
      </c>
      <c r="B60" s="6" t="s">
        <v>4958</v>
      </c>
      <c r="C60" s="7" t="s">
        <v>4962</v>
      </c>
      <c r="D60" s="7" t="s">
        <v>569</v>
      </c>
      <c r="E60" s="7" t="s">
        <v>5067</v>
      </c>
    </row>
    <row r="61" spans="1:5">
      <c r="A61" s="6">
        <v>57</v>
      </c>
      <c r="B61" s="6" t="s">
        <v>4958</v>
      </c>
      <c r="C61" s="7" t="s">
        <v>4962</v>
      </c>
      <c r="D61" s="7" t="s">
        <v>5068</v>
      </c>
      <c r="E61" s="7" t="s">
        <v>5069</v>
      </c>
    </row>
    <row r="62" spans="1:5">
      <c r="A62" s="6">
        <v>58</v>
      </c>
      <c r="B62" s="6" t="s">
        <v>4958</v>
      </c>
      <c r="C62" s="7" t="s">
        <v>4962</v>
      </c>
      <c r="D62" s="7" t="s">
        <v>5070</v>
      </c>
      <c r="E62" s="7" t="s">
        <v>5071</v>
      </c>
    </row>
    <row r="63" spans="1:5">
      <c r="A63" s="6">
        <v>59</v>
      </c>
      <c r="B63" s="6" t="s">
        <v>4958</v>
      </c>
      <c r="C63" s="7" t="s">
        <v>4962</v>
      </c>
      <c r="D63" s="7" t="s">
        <v>5072</v>
      </c>
      <c r="E63" s="7" t="s">
        <v>5073</v>
      </c>
    </row>
    <row r="64" spans="1:5">
      <c r="A64" s="6">
        <v>60</v>
      </c>
      <c r="B64" s="6" t="s">
        <v>4958</v>
      </c>
      <c r="C64" s="7" t="s">
        <v>4962</v>
      </c>
      <c r="D64" s="7" t="s">
        <v>5074</v>
      </c>
      <c r="E64" s="7" t="s">
        <v>5075</v>
      </c>
    </row>
    <row r="65" spans="1:5">
      <c r="A65" s="6">
        <v>61</v>
      </c>
      <c r="B65" s="6" t="s">
        <v>4958</v>
      </c>
      <c r="C65" s="7" t="s">
        <v>4962</v>
      </c>
      <c r="D65" s="7" t="s">
        <v>5076</v>
      </c>
      <c r="E65" s="7" t="s">
        <v>5077</v>
      </c>
    </row>
    <row r="66" spans="1:5">
      <c r="A66" s="6">
        <v>62</v>
      </c>
      <c r="B66" s="6" t="s">
        <v>4958</v>
      </c>
      <c r="C66" s="7" t="s">
        <v>4962</v>
      </c>
      <c r="D66" s="7" t="s">
        <v>5078</v>
      </c>
      <c r="E66" s="7" t="s">
        <v>5079</v>
      </c>
    </row>
    <row r="67" spans="1:5">
      <c r="A67" s="6">
        <v>63</v>
      </c>
      <c r="B67" s="6" t="s">
        <v>4958</v>
      </c>
      <c r="C67" s="7" t="s">
        <v>4962</v>
      </c>
      <c r="D67" s="7" t="s">
        <v>5080</v>
      </c>
      <c r="E67" s="7" t="s">
        <v>5081</v>
      </c>
    </row>
    <row r="68" spans="1:5">
      <c r="A68" s="6">
        <v>64</v>
      </c>
      <c r="B68" s="6" t="s">
        <v>4958</v>
      </c>
      <c r="C68" s="7" t="s">
        <v>4962</v>
      </c>
      <c r="D68" s="7" t="s">
        <v>5082</v>
      </c>
      <c r="E68" s="7" t="s">
        <v>5083</v>
      </c>
    </row>
    <row r="69" spans="1:5">
      <c r="A69" s="6">
        <v>65</v>
      </c>
      <c r="B69" s="6" t="s">
        <v>4958</v>
      </c>
      <c r="C69" s="7" t="s">
        <v>4962</v>
      </c>
      <c r="D69" s="7" t="s">
        <v>5084</v>
      </c>
      <c r="E69" s="7" t="s">
        <v>5085</v>
      </c>
    </row>
    <row r="70" spans="1:5">
      <c r="A70" s="6">
        <v>66</v>
      </c>
      <c r="B70" s="6" t="s">
        <v>4958</v>
      </c>
      <c r="C70" s="7" t="s">
        <v>4962</v>
      </c>
      <c r="D70" s="7" t="s">
        <v>5086</v>
      </c>
      <c r="E70" s="7" t="s">
        <v>5087</v>
      </c>
    </row>
    <row r="71" spans="1:5">
      <c r="A71" s="6">
        <v>67</v>
      </c>
      <c r="B71" s="6" t="s">
        <v>4958</v>
      </c>
      <c r="C71" s="7" t="s">
        <v>4962</v>
      </c>
      <c r="D71" s="7" t="s">
        <v>5088</v>
      </c>
      <c r="E71" s="7" t="s">
        <v>5089</v>
      </c>
    </row>
    <row r="72" spans="1:5">
      <c r="A72" s="6">
        <v>68</v>
      </c>
      <c r="B72" s="6" t="s">
        <v>4958</v>
      </c>
      <c r="C72" s="7" t="s">
        <v>4962</v>
      </c>
      <c r="D72" s="7" t="s">
        <v>5090</v>
      </c>
      <c r="E72" s="7" t="s">
        <v>5091</v>
      </c>
    </row>
    <row r="73" spans="1:5">
      <c r="A73" s="6">
        <v>69</v>
      </c>
      <c r="B73" s="6" t="s">
        <v>4958</v>
      </c>
      <c r="C73" s="7" t="s">
        <v>4962</v>
      </c>
      <c r="D73" s="7" t="s">
        <v>511</v>
      </c>
      <c r="E73" s="7" t="s">
        <v>5092</v>
      </c>
    </row>
    <row r="74" spans="1:5">
      <c r="A74" s="6">
        <v>70</v>
      </c>
      <c r="B74" s="6" t="s">
        <v>4958</v>
      </c>
      <c r="C74" s="7" t="s">
        <v>4962</v>
      </c>
      <c r="D74" s="7" t="s">
        <v>5093</v>
      </c>
      <c r="E74" s="7" t="s">
        <v>5094</v>
      </c>
    </row>
    <row r="75" spans="1:5">
      <c r="A75" s="6">
        <v>71</v>
      </c>
      <c r="B75" s="6" t="s">
        <v>4958</v>
      </c>
      <c r="C75" s="7" t="s">
        <v>4962</v>
      </c>
      <c r="D75" s="7" t="s">
        <v>5095</v>
      </c>
      <c r="E75" s="7" t="s">
        <v>5096</v>
      </c>
    </row>
    <row r="76" spans="1:5">
      <c r="A76" s="6">
        <v>72</v>
      </c>
      <c r="B76" s="6" t="s">
        <v>4958</v>
      </c>
      <c r="C76" s="7" t="s">
        <v>4962</v>
      </c>
      <c r="D76" s="7" t="s">
        <v>5097</v>
      </c>
      <c r="E76" s="7" t="s">
        <v>5098</v>
      </c>
    </row>
    <row r="77" spans="1:5">
      <c r="A77" s="6">
        <v>73</v>
      </c>
      <c r="B77" s="6" t="s">
        <v>4958</v>
      </c>
      <c r="C77" s="7" t="s">
        <v>4962</v>
      </c>
      <c r="D77" s="7" t="s">
        <v>5099</v>
      </c>
      <c r="E77" s="7" t="s">
        <v>5100</v>
      </c>
    </row>
    <row r="78" spans="1:5">
      <c r="A78" s="6">
        <v>74</v>
      </c>
      <c r="B78" s="6" t="s">
        <v>4958</v>
      </c>
      <c r="C78" s="7" t="s">
        <v>4962</v>
      </c>
      <c r="D78" s="7" t="s">
        <v>5101</v>
      </c>
      <c r="E78" s="7" t="s">
        <v>5102</v>
      </c>
    </row>
    <row r="79" spans="1:5">
      <c r="A79" s="6">
        <v>75</v>
      </c>
      <c r="B79" s="6" t="s">
        <v>4958</v>
      </c>
      <c r="C79" s="7" t="s">
        <v>4962</v>
      </c>
      <c r="D79" s="7" t="s">
        <v>5103</v>
      </c>
      <c r="E79" s="7" t="s">
        <v>5104</v>
      </c>
    </row>
    <row r="80" spans="1:5">
      <c r="A80" s="6">
        <v>76</v>
      </c>
      <c r="B80" s="6" t="s">
        <v>4958</v>
      </c>
      <c r="C80" s="7" t="s">
        <v>4962</v>
      </c>
      <c r="D80" s="7" t="s">
        <v>5105</v>
      </c>
      <c r="E80" s="7" t="s">
        <v>5106</v>
      </c>
    </row>
    <row r="81" spans="1:5">
      <c r="A81" s="6">
        <v>77</v>
      </c>
      <c r="B81" s="6" t="s">
        <v>4958</v>
      </c>
      <c r="C81" s="7" t="s">
        <v>4962</v>
      </c>
      <c r="D81" s="7" t="s">
        <v>5107</v>
      </c>
      <c r="E81" s="7" t="s">
        <v>5108</v>
      </c>
    </row>
    <row r="82" spans="1:5">
      <c r="A82" s="6">
        <v>78</v>
      </c>
      <c r="B82" s="6" t="s">
        <v>4958</v>
      </c>
      <c r="C82" s="7" t="s">
        <v>4962</v>
      </c>
      <c r="D82" s="7" t="s">
        <v>5109</v>
      </c>
      <c r="E82" s="7" t="s">
        <v>5110</v>
      </c>
    </row>
    <row r="83" spans="1:5">
      <c r="A83" s="6">
        <v>79</v>
      </c>
      <c r="B83" s="6" t="s">
        <v>4958</v>
      </c>
      <c r="C83" s="7" t="s">
        <v>4962</v>
      </c>
      <c r="D83" s="7" t="s">
        <v>5111</v>
      </c>
      <c r="E83" s="7" t="s">
        <v>5112</v>
      </c>
    </row>
    <row r="84" spans="1:5">
      <c r="A84" s="6">
        <v>80</v>
      </c>
      <c r="B84" s="6" t="s">
        <v>4958</v>
      </c>
      <c r="C84" s="7" t="s">
        <v>4962</v>
      </c>
      <c r="D84" s="7" t="s">
        <v>5113</v>
      </c>
      <c r="E84" s="7" t="s">
        <v>5114</v>
      </c>
    </row>
    <row r="85" spans="1:5">
      <c r="A85" s="6">
        <v>81</v>
      </c>
      <c r="B85" s="6" t="s">
        <v>4958</v>
      </c>
      <c r="C85" s="7" t="s">
        <v>4962</v>
      </c>
      <c r="D85" s="7" t="s">
        <v>5115</v>
      </c>
      <c r="E85" s="7" t="s">
        <v>5116</v>
      </c>
    </row>
    <row r="86" spans="1:5">
      <c r="A86" s="6">
        <v>82</v>
      </c>
      <c r="B86" s="6" t="s">
        <v>4958</v>
      </c>
      <c r="C86" s="7" t="s">
        <v>4962</v>
      </c>
      <c r="D86" s="7" t="s">
        <v>5117</v>
      </c>
      <c r="E86" s="7" t="s">
        <v>5118</v>
      </c>
    </row>
    <row r="87" spans="1:5">
      <c r="A87" s="6">
        <v>83</v>
      </c>
      <c r="B87" s="6" t="s">
        <v>4958</v>
      </c>
      <c r="C87" s="7" t="s">
        <v>4962</v>
      </c>
      <c r="D87" s="7" t="s">
        <v>5119</v>
      </c>
      <c r="E87" s="7" t="s">
        <v>5120</v>
      </c>
    </row>
    <row r="88" spans="1:5">
      <c r="A88" s="6">
        <v>84</v>
      </c>
      <c r="B88" s="6" t="s">
        <v>4958</v>
      </c>
      <c r="C88" s="7" t="s">
        <v>4962</v>
      </c>
      <c r="D88" s="7" t="s">
        <v>5121</v>
      </c>
      <c r="E88" s="7" t="s">
        <v>5122</v>
      </c>
    </row>
    <row r="89" spans="1:5">
      <c r="A89" s="6">
        <v>85</v>
      </c>
      <c r="B89" s="6" t="s">
        <v>4958</v>
      </c>
      <c r="C89" s="7" t="s">
        <v>4962</v>
      </c>
      <c r="D89" s="7" t="s">
        <v>5123</v>
      </c>
      <c r="E89" s="7" t="s">
        <v>5124</v>
      </c>
    </row>
    <row r="90" spans="1:5">
      <c r="A90" s="6">
        <v>86</v>
      </c>
      <c r="B90" s="6" t="s">
        <v>4958</v>
      </c>
      <c r="C90" s="7" t="s">
        <v>4962</v>
      </c>
      <c r="D90" s="7" t="s">
        <v>5125</v>
      </c>
      <c r="E90" s="7" t="s">
        <v>5126</v>
      </c>
    </row>
    <row r="91" spans="1:5">
      <c r="A91" s="6">
        <v>87</v>
      </c>
      <c r="B91" s="6" t="s">
        <v>4958</v>
      </c>
      <c r="C91" s="7" t="s">
        <v>4962</v>
      </c>
      <c r="D91" s="7" t="s">
        <v>5127</v>
      </c>
      <c r="E91" s="7" t="s">
        <v>5128</v>
      </c>
    </row>
    <row r="92" spans="1:5">
      <c r="A92" s="6">
        <v>88</v>
      </c>
      <c r="B92" s="6" t="s">
        <v>4958</v>
      </c>
      <c r="C92" s="7" t="s">
        <v>4962</v>
      </c>
      <c r="D92" s="7" t="s">
        <v>5129</v>
      </c>
      <c r="E92" s="7" t="s">
        <v>5130</v>
      </c>
    </row>
    <row r="93" spans="1:5">
      <c r="A93" s="6">
        <v>89</v>
      </c>
      <c r="B93" s="6" t="s">
        <v>4958</v>
      </c>
      <c r="C93" s="7" t="s">
        <v>4962</v>
      </c>
      <c r="D93" s="7" t="s">
        <v>5131</v>
      </c>
      <c r="E93" s="7" t="s">
        <v>5132</v>
      </c>
    </row>
    <row r="94" spans="1:5">
      <c r="A94" s="6">
        <v>90</v>
      </c>
      <c r="B94" s="6" t="s">
        <v>4958</v>
      </c>
      <c r="C94" s="7" t="s">
        <v>4962</v>
      </c>
      <c r="D94" s="7" t="s">
        <v>5133</v>
      </c>
      <c r="E94" s="7" t="s">
        <v>5134</v>
      </c>
    </row>
    <row r="95" spans="1:5">
      <c r="A95" s="6">
        <v>91</v>
      </c>
      <c r="B95" s="6" t="s">
        <v>4958</v>
      </c>
      <c r="C95" s="7" t="s">
        <v>4962</v>
      </c>
      <c r="D95" s="7" t="s">
        <v>5135</v>
      </c>
      <c r="E95" s="7" t="s">
        <v>5136</v>
      </c>
    </row>
    <row r="96" spans="1:5">
      <c r="A96" s="6">
        <v>92</v>
      </c>
      <c r="B96" s="6" t="s">
        <v>4958</v>
      </c>
      <c r="C96" s="7" t="s">
        <v>4962</v>
      </c>
      <c r="D96" s="7" t="s">
        <v>5137</v>
      </c>
      <c r="E96" s="7" t="s">
        <v>5138</v>
      </c>
    </row>
    <row r="97" spans="1:5">
      <c r="A97" s="6">
        <v>93</v>
      </c>
      <c r="B97" s="6" t="s">
        <v>4958</v>
      </c>
      <c r="C97" s="7" t="s">
        <v>4962</v>
      </c>
      <c r="D97" s="7" t="s">
        <v>5139</v>
      </c>
      <c r="E97" s="7" t="s">
        <v>5140</v>
      </c>
    </row>
    <row r="98" spans="1:5">
      <c r="A98" s="6">
        <v>94</v>
      </c>
      <c r="B98" s="6" t="s">
        <v>4958</v>
      </c>
      <c r="C98" s="7" t="s">
        <v>4962</v>
      </c>
      <c r="D98" s="7" t="s">
        <v>5141</v>
      </c>
      <c r="E98" s="7" t="s">
        <v>5142</v>
      </c>
    </row>
    <row r="99" spans="1:5">
      <c r="A99" s="6">
        <v>95</v>
      </c>
      <c r="B99" s="6" t="s">
        <v>4958</v>
      </c>
      <c r="C99" s="7" t="s">
        <v>4962</v>
      </c>
      <c r="D99" s="7" t="s">
        <v>5143</v>
      </c>
      <c r="E99" s="7" t="s">
        <v>5144</v>
      </c>
    </row>
    <row r="100" spans="1:5">
      <c r="A100" s="6">
        <v>96</v>
      </c>
      <c r="B100" s="6" t="s">
        <v>4958</v>
      </c>
      <c r="C100" s="7" t="s">
        <v>4962</v>
      </c>
      <c r="D100" s="7" t="s">
        <v>5145</v>
      </c>
      <c r="E100" s="7" t="s">
        <v>5146</v>
      </c>
    </row>
    <row r="101" spans="1:5">
      <c r="A101" s="6">
        <v>97</v>
      </c>
      <c r="B101" s="6" t="s">
        <v>4958</v>
      </c>
      <c r="C101" s="7" t="s">
        <v>4962</v>
      </c>
      <c r="D101" s="7" t="s">
        <v>5147</v>
      </c>
      <c r="E101" s="7" t="s">
        <v>5148</v>
      </c>
    </row>
    <row r="102" spans="1:5">
      <c r="A102" s="6">
        <v>98</v>
      </c>
      <c r="B102" s="6" t="s">
        <v>4958</v>
      </c>
      <c r="C102" s="7" t="s">
        <v>4962</v>
      </c>
      <c r="D102" s="7" t="s">
        <v>5149</v>
      </c>
      <c r="E102" s="7" t="s">
        <v>5150</v>
      </c>
    </row>
    <row r="103" spans="1:5">
      <c r="A103" s="6">
        <v>99</v>
      </c>
      <c r="B103" s="6" t="s">
        <v>4958</v>
      </c>
      <c r="C103" s="7" t="s">
        <v>4962</v>
      </c>
      <c r="D103" s="7" t="s">
        <v>3577</v>
      </c>
      <c r="E103" s="7" t="s">
        <v>5151</v>
      </c>
    </row>
    <row r="104" spans="1:5">
      <c r="A104" s="6">
        <v>100</v>
      </c>
      <c r="B104" s="6" t="s">
        <v>4958</v>
      </c>
      <c r="C104" s="7" t="s">
        <v>4962</v>
      </c>
      <c r="D104" s="7" t="s">
        <v>5152</v>
      </c>
      <c r="E104" s="7" t="s">
        <v>5153</v>
      </c>
    </row>
    <row r="105" spans="1:5">
      <c r="A105" s="6">
        <v>101</v>
      </c>
      <c r="B105" s="6" t="s">
        <v>4958</v>
      </c>
      <c r="C105" s="7" t="s">
        <v>4962</v>
      </c>
      <c r="D105" s="7" t="s">
        <v>5154</v>
      </c>
      <c r="E105" s="7" t="s">
        <v>5155</v>
      </c>
    </row>
    <row r="106" spans="1:5">
      <c r="A106" s="6">
        <v>102</v>
      </c>
      <c r="B106" s="6" t="s">
        <v>4958</v>
      </c>
      <c r="C106" s="7" t="s">
        <v>4962</v>
      </c>
      <c r="D106" s="7" t="s">
        <v>5156</v>
      </c>
      <c r="E106" s="7" t="s">
        <v>5157</v>
      </c>
    </row>
    <row r="107" spans="1:5">
      <c r="A107" s="6">
        <v>103</v>
      </c>
      <c r="B107" s="6" t="s">
        <v>4958</v>
      </c>
      <c r="C107" s="7" t="s">
        <v>4962</v>
      </c>
      <c r="D107" s="7" t="s">
        <v>5158</v>
      </c>
      <c r="E107" s="7" t="s">
        <v>5159</v>
      </c>
    </row>
    <row r="108" spans="1:5">
      <c r="A108" s="6">
        <v>104</v>
      </c>
      <c r="B108" s="6" t="s">
        <v>4958</v>
      </c>
      <c r="C108" s="7" t="s">
        <v>4962</v>
      </c>
      <c r="D108" s="7" t="s">
        <v>5160</v>
      </c>
      <c r="E108" s="7" t="s">
        <v>5161</v>
      </c>
    </row>
    <row r="109" spans="1:5">
      <c r="A109" s="6">
        <v>105</v>
      </c>
      <c r="B109" s="6" t="s">
        <v>4958</v>
      </c>
      <c r="C109" s="7" t="s">
        <v>4962</v>
      </c>
      <c r="D109" s="7" t="s">
        <v>5162</v>
      </c>
      <c r="E109" s="7" t="s">
        <v>5163</v>
      </c>
    </row>
    <row r="110" spans="1:5">
      <c r="A110" s="6">
        <v>106</v>
      </c>
      <c r="B110" s="6" t="s">
        <v>4958</v>
      </c>
      <c r="C110" s="7" t="s">
        <v>4962</v>
      </c>
      <c r="D110" s="7" t="s">
        <v>5164</v>
      </c>
      <c r="E110" s="7" t="s">
        <v>5165</v>
      </c>
    </row>
    <row r="111" spans="1:5">
      <c r="A111" s="6">
        <v>107</v>
      </c>
      <c r="B111" s="6" t="s">
        <v>4958</v>
      </c>
      <c r="C111" s="7" t="s">
        <v>4962</v>
      </c>
      <c r="D111" s="7" t="s">
        <v>5166</v>
      </c>
      <c r="E111" s="7" t="s">
        <v>5167</v>
      </c>
    </row>
    <row r="112" spans="1:5">
      <c r="A112" s="6">
        <v>108</v>
      </c>
      <c r="B112" s="6" t="s">
        <v>4958</v>
      </c>
      <c r="C112" s="7" t="s">
        <v>4962</v>
      </c>
      <c r="D112" s="7" t="s">
        <v>5168</v>
      </c>
      <c r="E112" s="7" t="s">
        <v>5169</v>
      </c>
    </row>
    <row r="113" spans="1:5">
      <c r="A113" s="6">
        <v>109</v>
      </c>
      <c r="B113" s="6" t="s">
        <v>4958</v>
      </c>
      <c r="C113" s="7" t="s">
        <v>4962</v>
      </c>
      <c r="D113" s="7" t="s">
        <v>5170</v>
      </c>
      <c r="E113" s="7" t="s">
        <v>5171</v>
      </c>
    </row>
    <row r="114" spans="1:5">
      <c r="A114" s="6">
        <v>110</v>
      </c>
      <c r="B114" s="6" t="s">
        <v>4958</v>
      </c>
      <c r="C114" s="7" t="s">
        <v>4962</v>
      </c>
      <c r="D114" s="7" t="s">
        <v>5172</v>
      </c>
      <c r="E114" s="7" t="s">
        <v>5173</v>
      </c>
    </row>
    <row r="115" spans="1:5">
      <c r="A115" s="6">
        <v>111</v>
      </c>
      <c r="B115" s="6" t="s">
        <v>4958</v>
      </c>
      <c r="C115" s="7" t="s">
        <v>4962</v>
      </c>
      <c r="D115" s="7" t="s">
        <v>5174</v>
      </c>
      <c r="E115" s="7" t="s">
        <v>5175</v>
      </c>
    </row>
    <row r="116" spans="1:5">
      <c r="A116" s="6">
        <v>112</v>
      </c>
      <c r="B116" s="6" t="s">
        <v>4958</v>
      </c>
      <c r="C116" s="7" t="s">
        <v>4962</v>
      </c>
      <c r="D116" s="7" t="s">
        <v>5176</v>
      </c>
      <c r="E116" s="7" t="s">
        <v>5177</v>
      </c>
    </row>
    <row r="117" spans="1:5">
      <c r="A117" s="6">
        <v>113</v>
      </c>
      <c r="B117" s="6" t="s">
        <v>4958</v>
      </c>
      <c r="C117" s="7" t="s">
        <v>4962</v>
      </c>
      <c r="D117" s="7" t="s">
        <v>5178</v>
      </c>
      <c r="E117" s="7" t="s">
        <v>5179</v>
      </c>
    </row>
    <row r="118" spans="1:5">
      <c r="A118" s="6">
        <v>114</v>
      </c>
      <c r="B118" s="6" t="s">
        <v>4958</v>
      </c>
      <c r="C118" s="7" t="s">
        <v>4962</v>
      </c>
      <c r="D118" s="7" t="s">
        <v>5180</v>
      </c>
      <c r="E118" s="7" t="s">
        <v>5181</v>
      </c>
    </row>
    <row r="119" spans="1:5">
      <c r="A119" s="6">
        <v>115</v>
      </c>
      <c r="B119" s="6" t="s">
        <v>4958</v>
      </c>
      <c r="C119" s="7" t="s">
        <v>4962</v>
      </c>
      <c r="D119" s="7" t="s">
        <v>5182</v>
      </c>
      <c r="E119" s="7" t="s">
        <v>5183</v>
      </c>
    </row>
    <row r="120" spans="1:5">
      <c r="A120" s="6">
        <v>116</v>
      </c>
      <c r="B120" s="6" t="s">
        <v>4958</v>
      </c>
      <c r="C120" s="7" t="s">
        <v>4962</v>
      </c>
      <c r="D120" s="7" t="s">
        <v>5184</v>
      </c>
      <c r="E120" s="7" t="s">
        <v>5185</v>
      </c>
    </row>
    <row r="121" spans="1:5">
      <c r="A121" s="6">
        <v>117</v>
      </c>
      <c r="B121" s="6" t="s">
        <v>4958</v>
      </c>
      <c r="C121" s="7" t="s">
        <v>4962</v>
      </c>
      <c r="D121" s="7" t="s">
        <v>5186</v>
      </c>
      <c r="E121" s="7" t="s">
        <v>5187</v>
      </c>
    </row>
    <row r="122" spans="1:5">
      <c r="A122" s="6">
        <v>118</v>
      </c>
      <c r="B122" s="6" t="s">
        <v>4958</v>
      </c>
      <c r="C122" s="7" t="s">
        <v>4962</v>
      </c>
      <c r="D122" s="7" t="s">
        <v>3907</v>
      </c>
      <c r="E122" s="7" t="s">
        <v>5188</v>
      </c>
    </row>
    <row r="123" spans="1:5">
      <c r="A123" s="6">
        <v>119</v>
      </c>
      <c r="B123" s="6" t="s">
        <v>4958</v>
      </c>
      <c r="C123" s="7" t="s">
        <v>4962</v>
      </c>
      <c r="D123" s="7" t="s">
        <v>5189</v>
      </c>
      <c r="E123" s="7" t="s">
        <v>5190</v>
      </c>
    </row>
    <row r="124" spans="1:5">
      <c r="A124" s="6">
        <v>120</v>
      </c>
      <c r="B124" s="6" t="s">
        <v>4958</v>
      </c>
      <c r="C124" s="7" t="s">
        <v>4962</v>
      </c>
      <c r="D124" s="7" t="s">
        <v>1251</v>
      </c>
      <c r="E124" s="7" t="s">
        <v>5191</v>
      </c>
    </row>
    <row r="125" spans="1:5">
      <c r="A125" s="6">
        <v>121</v>
      </c>
      <c r="B125" s="6" t="s">
        <v>4958</v>
      </c>
      <c r="C125" s="7" t="s">
        <v>4962</v>
      </c>
      <c r="D125" s="7" t="s">
        <v>5192</v>
      </c>
      <c r="E125" s="7" t="s">
        <v>5193</v>
      </c>
    </row>
    <row r="126" spans="1:5">
      <c r="A126" s="6">
        <v>122</v>
      </c>
      <c r="B126" s="6" t="s">
        <v>4958</v>
      </c>
      <c r="C126" s="7" t="s">
        <v>4962</v>
      </c>
      <c r="D126" s="7" t="s">
        <v>5194</v>
      </c>
      <c r="E126" s="7" t="s">
        <v>5195</v>
      </c>
    </row>
    <row r="127" spans="1:5">
      <c r="A127" s="6">
        <v>123</v>
      </c>
      <c r="B127" s="6" t="s">
        <v>4958</v>
      </c>
      <c r="C127" s="7" t="s">
        <v>4962</v>
      </c>
      <c r="D127" s="7" t="s">
        <v>5196</v>
      </c>
      <c r="E127" s="7" t="s">
        <v>5197</v>
      </c>
    </row>
    <row r="128" spans="1:5">
      <c r="A128" s="6">
        <v>124</v>
      </c>
      <c r="B128" s="6" t="s">
        <v>4958</v>
      </c>
      <c r="C128" s="7" t="s">
        <v>4962</v>
      </c>
      <c r="D128" s="7" t="s">
        <v>5198</v>
      </c>
      <c r="E128" s="7" t="s">
        <v>5199</v>
      </c>
    </row>
    <row r="129" spans="1:5">
      <c r="A129" s="6">
        <v>125</v>
      </c>
      <c r="B129" s="6" t="s">
        <v>4958</v>
      </c>
      <c r="C129" s="7" t="s">
        <v>4962</v>
      </c>
      <c r="D129" s="7" t="s">
        <v>5200</v>
      </c>
      <c r="E129" s="7" t="s">
        <v>5201</v>
      </c>
    </row>
    <row r="130" spans="1:5">
      <c r="A130" s="6">
        <v>126</v>
      </c>
      <c r="B130" s="6" t="s">
        <v>4958</v>
      </c>
      <c r="C130" s="7" t="s">
        <v>4962</v>
      </c>
      <c r="D130" s="7" t="s">
        <v>5202</v>
      </c>
      <c r="E130" s="7" t="s">
        <v>5203</v>
      </c>
    </row>
    <row r="131" spans="1:5">
      <c r="A131" s="6">
        <v>127</v>
      </c>
      <c r="B131" s="6" t="s">
        <v>4958</v>
      </c>
      <c r="C131" s="7" t="s">
        <v>4962</v>
      </c>
      <c r="D131" s="7" t="s">
        <v>4148</v>
      </c>
      <c r="E131" s="7" t="s">
        <v>5204</v>
      </c>
    </row>
    <row r="132" spans="1:5">
      <c r="A132" s="6">
        <v>128</v>
      </c>
      <c r="B132" s="6" t="s">
        <v>4958</v>
      </c>
      <c r="C132" s="7" t="s">
        <v>4962</v>
      </c>
      <c r="D132" s="7" t="s">
        <v>5205</v>
      </c>
      <c r="E132" s="7" t="s">
        <v>5206</v>
      </c>
    </row>
    <row r="133" spans="1:5">
      <c r="A133" s="6">
        <v>129</v>
      </c>
      <c r="B133" s="6" t="s">
        <v>4958</v>
      </c>
      <c r="C133" s="7" t="s">
        <v>4962</v>
      </c>
      <c r="D133" s="7" t="s">
        <v>5207</v>
      </c>
      <c r="E133" s="7" t="s">
        <v>5208</v>
      </c>
    </row>
    <row r="134" spans="1:5">
      <c r="A134" s="6">
        <v>130</v>
      </c>
      <c r="B134" s="6" t="s">
        <v>4958</v>
      </c>
      <c r="C134" s="7" t="s">
        <v>4962</v>
      </c>
      <c r="D134" s="7" t="s">
        <v>1570</v>
      </c>
      <c r="E134" s="7" t="s">
        <v>5209</v>
      </c>
    </row>
    <row r="135" spans="1:5">
      <c r="A135" s="6">
        <v>131</v>
      </c>
      <c r="B135" s="6" t="s">
        <v>4958</v>
      </c>
      <c r="C135" s="7" t="s">
        <v>4962</v>
      </c>
      <c r="D135" s="7" t="s">
        <v>5210</v>
      </c>
      <c r="E135" s="7" t="s">
        <v>5211</v>
      </c>
    </row>
    <row r="136" spans="1:5">
      <c r="A136" s="6">
        <v>132</v>
      </c>
      <c r="B136" s="6" t="s">
        <v>4958</v>
      </c>
      <c r="C136" s="7" t="s">
        <v>4962</v>
      </c>
      <c r="D136" s="7" t="s">
        <v>5212</v>
      </c>
      <c r="E136" s="7" t="s">
        <v>5213</v>
      </c>
    </row>
    <row r="137" spans="1:5">
      <c r="A137" s="6">
        <v>133</v>
      </c>
      <c r="B137" s="6" t="s">
        <v>4958</v>
      </c>
      <c r="C137" s="7" t="s">
        <v>4962</v>
      </c>
      <c r="D137" s="7" t="s">
        <v>5214</v>
      </c>
      <c r="E137" s="7" t="s">
        <v>5215</v>
      </c>
    </row>
    <row r="138" spans="1:5">
      <c r="A138" s="6">
        <v>134</v>
      </c>
      <c r="B138" s="6" t="s">
        <v>4958</v>
      </c>
      <c r="C138" s="7" t="s">
        <v>4962</v>
      </c>
      <c r="D138" s="7" t="s">
        <v>5216</v>
      </c>
      <c r="E138" s="7" t="s">
        <v>5217</v>
      </c>
    </row>
    <row r="139" spans="1:5">
      <c r="A139" s="6">
        <v>135</v>
      </c>
      <c r="B139" s="6" t="s">
        <v>4958</v>
      </c>
      <c r="C139" s="7" t="s">
        <v>4962</v>
      </c>
      <c r="D139" s="7" t="s">
        <v>5218</v>
      </c>
      <c r="E139" s="7" t="s">
        <v>5219</v>
      </c>
    </row>
    <row r="140" spans="1:5">
      <c r="A140" s="6">
        <v>136</v>
      </c>
      <c r="B140" s="6" t="s">
        <v>4958</v>
      </c>
      <c r="C140" s="7" t="s">
        <v>4962</v>
      </c>
      <c r="D140" s="7" t="s">
        <v>5220</v>
      </c>
      <c r="E140" s="7" t="s">
        <v>5221</v>
      </c>
    </row>
    <row r="141" spans="1:5">
      <c r="A141" s="6">
        <v>137</v>
      </c>
      <c r="B141" s="6" t="s">
        <v>4958</v>
      </c>
      <c r="C141" s="7" t="s">
        <v>4962</v>
      </c>
      <c r="D141" s="7" t="s">
        <v>5222</v>
      </c>
      <c r="E141" s="7" t="s">
        <v>5223</v>
      </c>
    </row>
    <row r="142" spans="1:5">
      <c r="A142" s="6">
        <v>138</v>
      </c>
      <c r="B142" s="6" t="s">
        <v>4958</v>
      </c>
      <c r="C142" s="7" t="s">
        <v>4962</v>
      </c>
      <c r="D142" s="7" t="s">
        <v>5224</v>
      </c>
      <c r="E142" s="7" t="s">
        <v>5225</v>
      </c>
    </row>
    <row r="143" spans="1:5">
      <c r="A143" s="6">
        <v>139</v>
      </c>
      <c r="B143" s="6" t="s">
        <v>4958</v>
      </c>
      <c r="C143" s="7" t="s">
        <v>4962</v>
      </c>
      <c r="D143" s="7" t="s">
        <v>5226</v>
      </c>
      <c r="E143" s="7" t="s">
        <v>5227</v>
      </c>
    </row>
    <row r="144" spans="1:5">
      <c r="A144" s="6">
        <v>140</v>
      </c>
      <c r="B144" s="6" t="s">
        <v>4958</v>
      </c>
      <c r="C144" s="7" t="s">
        <v>4962</v>
      </c>
      <c r="D144" s="7" t="s">
        <v>5228</v>
      </c>
      <c r="E144" s="7" t="s">
        <v>5229</v>
      </c>
    </row>
    <row r="145" spans="1:5">
      <c r="A145" s="6">
        <v>141</v>
      </c>
      <c r="B145" s="6" t="s">
        <v>4958</v>
      </c>
      <c r="C145" s="7" t="s">
        <v>4962</v>
      </c>
      <c r="D145" s="7" t="s">
        <v>5230</v>
      </c>
      <c r="E145" s="7" t="s">
        <v>5231</v>
      </c>
    </row>
    <row r="146" spans="1:5">
      <c r="A146" s="6">
        <v>142</v>
      </c>
      <c r="B146" s="6" t="s">
        <v>4958</v>
      </c>
      <c r="C146" s="7" t="s">
        <v>4962</v>
      </c>
      <c r="D146" s="7" t="s">
        <v>5232</v>
      </c>
      <c r="E146" s="7" t="s">
        <v>5233</v>
      </c>
    </row>
    <row r="147" spans="1:5">
      <c r="A147" s="6">
        <v>143</v>
      </c>
      <c r="B147" s="6" t="s">
        <v>4958</v>
      </c>
      <c r="C147" s="7" t="s">
        <v>4962</v>
      </c>
      <c r="D147" s="7" t="s">
        <v>5234</v>
      </c>
      <c r="E147" s="7" t="s">
        <v>5235</v>
      </c>
    </row>
    <row r="148" spans="1:5">
      <c r="A148" s="6">
        <v>144</v>
      </c>
      <c r="B148" s="6" t="s">
        <v>4958</v>
      </c>
      <c r="C148" s="7" t="s">
        <v>4962</v>
      </c>
      <c r="D148" s="7" t="s">
        <v>5236</v>
      </c>
      <c r="E148" s="7" t="s">
        <v>5237</v>
      </c>
    </row>
    <row r="149" spans="1:5">
      <c r="A149" s="6">
        <v>145</v>
      </c>
      <c r="B149" s="6" t="s">
        <v>4958</v>
      </c>
      <c r="C149" s="7" t="s">
        <v>4962</v>
      </c>
      <c r="D149" s="7" t="s">
        <v>5238</v>
      </c>
      <c r="E149" s="7" t="s">
        <v>5239</v>
      </c>
    </row>
    <row r="150" spans="1:5">
      <c r="A150" s="6">
        <v>146</v>
      </c>
      <c r="B150" s="6" t="s">
        <v>4958</v>
      </c>
      <c r="C150" s="7" t="s">
        <v>4962</v>
      </c>
      <c r="D150" s="7" t="s">
        <v>5240</v>
      </c>
      <c r="E150" s="7" t="s">
        <v>5241</v>
      </c>
    </row>
    <row r="151" spans="1:5">
      <c r="A151" s="6">
        <v>147</v>
      </c>
      <c r="B151" s="6" t="s">
        <v>4958</v>
      </c>
      <c r="C151" s="7" t="s">
        <v>4962</v>
      </c>
      <c r="D151" s="7" t="s">
        <v>2150</v>
      </c>
      <c r="E151" s="7" t="s">
        <v>5242</v>
      </c>
    </row>
    <row r="152" spans="1:5">
      <c r="A152" s="6">
        <v>148</v>
      </c>
      <c r="B152" s="6" t="s">
        <v>4958</v>
      </c>
      <c r="C152" s="7" t="s">
        <v>4962</v>
      </c>
      <c r="D152" s="7" t="s">
        <v>5243</v>
      </c>
      <c r="E152" s="7" t="s">
        <v>5244</v>
      </c>
    </row>
    <row r="153" spans="1:5">
      <c r="A153" s="6">
        <v>149</v>
      </c>
      <c r="B153" s="6" t="s">
        <v>4958</v>
      </c>
      <c r="C153" s="7" t="s">
        <v>4962</v>
      </c>
      <c r="D153" s="7" t="s">
        <v>5245</v>
      </c>
      <c r="E153" s="7" t="s">
        <v>5246</v>
      </c>
    </row>
    <row r="154" spans="1:5">
      <c r="A154" s="6">
        <v>150</v>
      </c>
      <c r="B154" s="6" t="s">
        <v>4958</v>
      </c>
      <c r="C154" s="7" t="s">
        <v>4962</v>
      </c>
      <c r="D154" s="7" t="s">
        <v>5247</v>
      </c>
      <c r="E154" s="7" t="s">
        <v>5248</v>
      </c>
    </row>
    <row r="155" spans="1:5">
      <c r="A155" s="6">
        <v>151</v>
      </c>
      <c r="B155" s="6" t="s">
        <v>4958</v>
      </c>
      <c r="C155" s="7" t="s">
        <v>5249</v>
      </c>
      <c r="D155" s="7" t="s">
        <v>5250</v>
      </c>
      <c r="E155" s="7" t="s">
        <v>5251</v>
      </c>
    </row>
    <row r="156" spans="1:5">
      <c r="A156" s="6">
        <v>152</v>
      </c>
      <c r="B156" s="6" t="s">
        <v>4958</v>
      </c>
      <c r="C156" s="7" t="s">
        <v>5252</v>
      </c>
      <c r="D156" s="7" t="s">
        <v>5253</v>
      </c>
      <c r="E156" s="7" t="s">
        <v>5254</v>
      </c>
    </row>
    <row r="157" spans="1:5">
      <c r="A157" s="6">
        <v>153</v>
      </c>
      <c r="B157" s="6" t="s">
        <v>4958</v>
      </c>
      <c r="C157" s="7" t="s">
        <v>5252</v>
      </c>
      <c r="D157" s="7" t="s">
        <v>5255</v>
      </c>
      <c r="E157" s="7" t="s">
        <v>5256</v>
      </c>
    </row>
    <row r="158" spans="1:5">
      <c r="A158" s="6">
        <v>154</v>
      </c>
      <c r="B158" s="6" t="s">
        <v>4958</v>
      </c>
      <c r="C158" s="7" t="s">
        <v>5257</v>
      </c>
      <c r="D158" s="7" t="s">
        <v>5258</v>
      </c>
      <c r="E158" s="7" t="s">
        <v>5259</v>
      </c>
    </row>
    <row r="159" spans="1:5">
      <c r="A159" s="6">
        <v>155</v>
      </c>
      <c r="B159" s="6" t="s">
        <v>4958</v>
      </c>
      <c r="C159" s="7" t="s">
        <v>5257</v>
      </c>
      <c r="D159" s="7" t="s">
        <v>2017</v>
      </c>
      <c r="E159" s="7" t="s">
        <v>5260</v>
      </c>
    </row>
    <row r="160" spans="1:5">
      <c r="A160" s="6">
        <v>156</v>
      </c>
      <c r="B160" s="6" t="s">
        <v>4958</v>
      </c>
      <c r="C160" s="7" t="s">
        <v>5257</v>
      </c>
      <c r="D160" s="7" t="s">
        <v>5261</v>
      </c>
      <c r="E160" s="7" t="s">
        <v>5262</v>
      </c>
    </row>
    <row r="161" spans="1:5">
      <c r="A161" s="6">
        <v>157</v>
      </c>
      <c r="B161" s="6" t="s">
        <v>4958</v>
      </c>
      <c r="C161" s="7" t="s">
        <v>5257</v>
      </c>
      <c r="D161" s="7" t="s">
        <v>5263</v>
      </c>
      <c r="E161" s="7" t="s">
        <v>5264</v>
      </c>
    </row>
    <row r="162" spans="1:5">
      <c r="A162" s="6">
        <v>158</v>
      </c>
      <c r="B162" s="6" t="s">
        <v>4958</v>
      </c>
      <c r="C162" s="7" t="s">
        <v>5257</v>
      </c>
      <c r="D162" s="7" t="s">
        <v>5265</v>
      </c>
      <c r="E162" s="7" t="s">
        <v>5266</v>
      </c>
    </row>
    <row r="163" spans="1:5">
      <c r="A163" s="6">
        <v>159</v>
      </c>
      <c r="B163" s="6" t="s">
        <v>4958</v>
      </c>
      <c r="C163" s="7" t="s">
        <v>5257</v>
      </c>
      <c r="D163" s="7" t="s">
        <v>5267</v>
      </c>
      <c r="E163" s="7" t="s">
        <v>5268</v>
      </c>
    </row>
    <row r="164" spans="1:5">
      <c r="A164" s="6">
        <v>160</v>
      </c>
      <c r="B164" s="6" t="s">
        <v>4958</v>
      </c>
      <c r="C164" s="7" t="s">
        <v>5257</v>
      </c>
      <c r="D164" s="7" t="s">
        <v>5269</v>
      </c>
      <c r="E164" s="7" t="s">
        <v>5270</v>
      </c>
    </row>
    <row r="165" spans="1:5">
      <c r="A165" s="6">
        <v>161</v>
      </c>
      <c r="B165" s="6" t="s">
        <v>4958</v>
      </c>
      <c r="C165" s="7" t="s">
        <v>5257</v>
      </c>
      <c r="D165" s="7" t="s">
        <v>2792</v>
      </c>
      <c r="E165" s="7" t="s">
        <v>5271</v>
      </c>
    </row>
    <row r="166" spans="1:5">
      <c r="A166" s="6">
        <v>162</v>
      </c>
      <c r="B166" s="6" t="s">
        <v>4958</v>
      </c>
      <c r="C166" s="7" t="s">
        <v>5257</v>
      </c>
      <c r="D166" s="7" t="s">
        <v>5272</v>
      </c>
      <c r="E166" s="7" t="s">
        <v>5273</v>
      </c>
    </row>
    <row r="167" spans="1:5">
      <c r="A167" s="6">
        <v>163</v>
      </c>
      <c r="B167" s="6" t="s">
        <v>4958</v>
      </c>
      <c r="C167" s="7" t="s">
        <v>5257</v>
      </c>
      <c r="D167" s="7" t="s">
        <v>920</v>
      </c>
      <c r="E167" s="7" t="s">
        <v>5274</v>
      </c>
    </row>
    <row r="168" spans="1:5">
      <c r="A168" s="6">
        <v>164</v>
      </c>
      <c r="B168" s="6" t="s">
        <v>4958</v>
      </c>
      <c r="C168" s="7" t="s">
        <v>5257</v>
      </c>
      <c r="D168" s="7" t="s">
        <v>5275</v>
      </c>
      <c r="E168" s="7" t="s">
        <v>5276</v>
      </c>
    </row>
    <row r="169" spans="1:5">
      <c r="A169" s="6">
        <v>165</v>
      </c>
      <c r="B169" s="6" t="s">
        <v>4958</v>
      </c>
      <c r="C169" s="7" t="s">
        <v>5257</v>
      </c>
      <c r="D169" s="7" t="s">
        <v>5277</v>
      </c>
      <c r="E169" s="7" t="s">
        <v>5278</v>
      </c>
    </row>
    <row r="170" spans="1:5">
      <c r="A170" s="6">
        <v>166</v>
      </c>
      <c r="B170" s="6" t="s">
        <v>4958</v>
      </c>
      <c r="C170" s="7" t="s">
        <v>5257</v>
      </c>
      <c r="D170" s="7" t="s">
        <v>5279</v>
      </c>
      <c r="E170" s="7" t="s">
        <v>5280</v>
      </c>
    </row>
    <row r="171" spans="1:5">
      <c r="A171" s="6">
        <v>167</v>
      </c>
      <c r="B171" s="6" t="s">
        <v>4958</v>
      </c>
      <c r="C171" s="7" t="s">
        <v>5257</v>
      </c>
      <c r="D171" s="7" t="s">
        <v>5281</v>
      </c>
      <c r="E171" s="7" t="s">
        <v>5282</v>
      </c>
    </row>
    <row r="172" spans="1:5">
      <c r="A172" s="6">
        <v>168</v>
      </c>
      <c r="B172" s="6" t="s">
        <v>4958</v>
      </c>
      <c r="C172" s="7" t="s">
        <v>5257</v>
      </c>
      <c r="D172" s="7" t="s">
        <v>5283</v>
      </c>
      <c r="E172" s="7" t="s">
        <v>5284</v>
      </c>
    </row>
    <row r="173" spans="1:5">
      <c r="A173" s="6">
        <v>169</v>
      </c>
      <c r="B173" s="6" t="s">
        <v>4958</v>
      </c>
      <c r="C173" s="7" t="s">
        <v>5257</v>
      </c>
      <c r="D173" s="7" t="s">
        <v>5285</v>
      </c>
      <c r="E173" s="7" t="s">
        <v>5286</v>
      </c>
    </row>
    <row r="174" spans="1:5">
      <c r="A174" s="6">
        <v>170</v>
      </c>
      <c r="B174" s="6" t="s">
        <v>4958</v>
      </c>
      <c r="C174" s="7" t="s">
        <v>5257</v>
      </c>
      <c r="D174" s="7" t="s">
        <v>5287</v>
      </c>
      <c r="E174" s="7" t="s">
        <v>5288</v>
      </c>
    </row>
    <row r="175" spans="1:5">
      <c r="A175" s="6">
        <v>171</v>
      </c>
      <c r="B175" s="6" t="s">
        <v>4958</v>
      </c>
      <c r="C175" s="7" t="s">
        <v>5257</v>
      </c>
      <c r="D175" s="7" t="s">
        <v>5289</v>
      </c>
      <c r="E175" s="7" t="s">
        <v>5290</v>
      </c>
    </row>
    <row r="176" spans="1:5">
      <c r="A176" s="6">
        <v>172</v>
      </c>
      <c r="B176" s="6" t="s">
        <v>4958</v>
      </c>
      <c r="C176" s="7" t="s">
        <v>5257</v>
      </c>
      <c r="D176" s="7" t="s">
        <v>5291</v>
      </c>
      <c r="E176" s="7" t="s">
        <v>5292</v>
      </c>
    </row>
    <row r="177" spans="1:5">
      <c r="A177" s="6">
        <v>173</v>
      </c>
      <c r="B177" s="6" t="s">
        <v>4958</v>
      </c>
      <c r="C177" s="7" t="s">
        <v>5257</v>
      </c>
      <c r="D177" s="7" t="s">
        <v>5293</v>
      </c>
      <c r="E177" s="7" t="s">
        <v>5294</v>
      </c>
    </row>
    <row r="178" spans="1:5">
      <c r="A178" s="6">
        <v>174</v>
      </c>
      <c r="B178" s="6" t="s">
        <v>4958</v>
      </c>
      <c r="C178" s="7" t="s">
        <v>5257</v>
      </c>
      <c r="D178" s="7" t="s">
        <v>5295</v>
      </c>
      <c r="E178" s="7" t="s">
        <v>5296</v>
      </c>
    </row>
    <row r="179" spans="1:5">
      <c r="A179" s="6">
        <v>175</v>
      </c>
      <c r="B179" s="6" t="s">
        <v>4958</v>
      </c>
      <c r="C179" s="7" t="s">
        <v>5257</v>
      </c>
      <c r="D179" s="7" t="s">
        <v>5297</v>
      </c>
      <c r="E179" s="7" t="s">
        <v>5298</v>
      </c>
    </row>
    <row r="180" spans="1:5">
      <c r="A180" s="6">
        <v>176</v>
      </c>
      <c r="B180" s="6" t="s">
        <v>4958</v>
      </c>
      <c r="C180" s="7" t="s">
        <v>5257</v>
      </c>
      <c r="D180" s="7" t="s">
        <v>5182</v>
      </c>
      <c r="E180" s="7" t="s">
        <v>5299</v>
      </c>
    </row>
    <row r="181" spans="1:5">
      <c r="A181" s="6">
        <v>177</v>
      </c>
      <c r="B181" s="6" t="s">
        <v>4958</v>
      </c>
      <c r="C181" s="7" t="s">
        <v>5257</v>
      </c>
      <c r="D181" s="7" t="s">
        <v>5300</v>
      </c>
      <c r="E181" s="7" t="s">
        <v>5301</v>
      </c>
    </row>
    <row r="182" spans="1:5">
      <c r="A182" s="6">
        <v>178</v>
      </c>
      <c r="B182" s="6" t="s">
        <v>4958</v>
      </c>
      <c r="C182" s="7" t="s">
        <v>5257</v>
      </c>
      <c r="D182" s="7" t="s">
        <v>5302</v>
      </c>
      <c r="E182" s="7" t="s">
        <v>5303</v>
      </c>
    </row>
    <row r="183" spans="1:5">
      <c r="A183" s="6">
        <v>179</v>
      </c>
      <c r="B183" s="6" t="s">
        <v>4958</v>
      </c>
      <c r="C183" s="7" t="s">
        <v>5257</v>
      </c>
      <c r="D183" s="7" t="s">
        <v>5304</v>
      </c>
      <c r="E183" s="7" t="s">
        <v>5305</v>
      </c>
    </row>
    <row r="184" spans="1:5">
      <c r="A184" s="6">
        <v>180</v>
      </c>
      <c r="B184" s="6" t="s">
        <v>4958</v>
      </c>
      <c r="C184" s="7" t="s">
        <v>5257</v>
      </c>
      <c r="D184" s="7" t="s">
        <v>914</v>
      </c>
      <c r="E184" s="7" t="s">
        <v>5306</v>
      </c>
    </row>
    <row r="185" spans="1:5">
      <c r="A185" s="6">
        <v>181</v>
      </c>
      <c r="B185" s="6" t="s">
        <v>4958</v>
      </c>
      <c r="C185" s="7" t="s">
        <v>5257</v>
      </c>
      <c r="D185" s="7" t="s">
        <v>5307</v>
      </c>
      <c r="E185" s="7" t="s">
        <v>5308</v>
      </c>
    </row>
    <row r="186" spans="1:5">
      <c r="A186" s="6">
        <v>182</v>
      </c>
      <c r="B186" s="6" t="s">
        <v>4958</v>
      </c>
      <c r="C186" s="7" t="s">
        <v>5257</v>
      </c>
      <c r="D186" s="7" t="s">
        <v>5309</v>
      </c>
      <c r="E186" s="7" t="s">
        <v>5310</v>
      </c>
    </row>
    <row r="187" spans="1:5">
      <c r="A187" s="6">
        <v>183</v>
      </c>
      <c r="B187" s="6" t="s">
        <v>4958</v>
      </c>
      <c r="C187" s="7" t="s">
        <v>5257</v>
      </c>
      <c r="D187" s="7" t="s">
        <v>5311</v>
      </c>
      <c r="E187" s="7" t="s">
        <v>5312</v>
      </c>
    </row>
    <row r="188" spans="1:5">
      <c r="A188" s="6">
        <v>184</v>
      </c>
      <c r="B188" s="6" t="s">
        <v>4958</v>
      </c>
      <c r="C188" s="7" t="s">
        <v>5257</v>
      </c>
      <c r="D188" s="7" t="s">
        <v>5313</v>
      </c>
      <c r="E188" s="7" t="s">
        <v>5314</v>
      </c>
    </row>
    <row r="189" spans="1:5">
      <c r="A189" s="6">
        <v>185</v>
      </c>
      <c r="B189" s="6" t="s">
        <v>4958</v>
      </c>
      <c r="C189" s="7" t="s">
        <v>5257</v>
      </c>
      <c r="D189" s="7" t="s">
        <v>5315</v>
      </c>
      <c r="E189" s="7" t="s">
        <v>5316</v>
      </c>
    </row>
    <row r="190" spans="1:5">
      <c r="A190" s="6">
        <v>186</v>
      </c>
      <c r="B190" s="6" t="s">
        <v>4958</v>
      </c>
      <c r="C190" s="7" t="s">
        <v>5257</v>
      </c>
      <c r="D190" s="7" t="s">
        <v>5317</v>
      </c>
      <c r="E190" s="7" t="s">
        <v>5318</v>
      </c>
    </row>
    <row r="191" spans="1:5">
      <c r="A191" s="6">
        <v>187</v>
      </c>
      <c r="B191" s="6" t="s">
        <v>4958</v>
      </c>
      <c r="C191" s="7" t="s">
        <v>5257</v>
      </c>
      <c r="D191" s="7" t="s">
        <v>5319</v>
      </c>
      <c r="E191" s="7" t="s">
        <v>5320</v>
      </c>
    </row>
    <row r="192" spans="1:5">
      <c r="A192" s="6">
        <v>188</v>
      </c>
      <c r="B192" s="6" t="s">
        <v>4958</v>
      </c>
      <c r="C192" s="7" t="s">
        <v>5257</v>
      </c>
      <c r="D192" s="7" t="s">
        <v>5321</v>
      </c>
      <c r="E192" s="7" t="s">
        <v>5322</v>
      </c>
    </row>
    <row r="193" spans="1:5">
      <c r="A193" s="6">
        <v>189</v>
      </c>
      <c r="B193" s="6" t="s">
        <v>4958</v>
      </c>
      <c r="C193" s="7" t="s">
        <v>5257</v>
      </c>
      <c r="D193" s="7" t="s">
        <v>5323</v>
      </c>
      <c r="E193" s="7" t="s">
        <v>5324</v>
      </c>
    </row>
    <row r="194" spans="1:5">
      <c r="A194" s="6">
        <v>190</v>
      </c>
      <c r="B194" s="6" t="s">
        <v>4958</v>
      </c>
      <c r="C194" s="7" t="s">
        <v>5257</v>
      </c>
      <c r="D194" s="7" t="s">
        <v>5325</v>
      </c>
      <c r="E194" s="7" t="s">
        <v>5326</v>
      </c>
    </row>
    <row r="195" spans="1:5">
      <c r="A195" s="6">
        <v>191</v>
      </c>
      <c r="B195" s="6" t="s">
        <v>4958</v>
      </c>
      <c r="C195" s="7" t="s">
        <v>5257</v>
      </c>
      <c r="D195" s="7" t="s">
        <v>5327</v>
      </c>
      <c r="E195" s="7" t="s">
        <v>5328</v>
      </c>
    </row>
    <row r="196" spans="1:5">
      <c r="A196" s="6">
        <v>192</v>
      </c>
      <c r="B196" s="6" t="s">
        <v>4958</v>
      </c>
      <c r="C196" s="7" t="s">
        <v>5257</v>
      </c>
      <c r="D196" s="7" t="s">
        <v>5329</v>
      </c>
      <c r="E196" s="7" t="s">
        <v>5330</v>
      </c>
    </row>
    <row r="197" spans="1:5">
      <c r="A197" s="6">
        <v>193</v>
      </c>
      <c r="B197" s="6" t="s">
        <v>4958</v>
      </c>
      <c r="C197" s="7" t="s">
        <v>5257</v>
      </c>
      <c r="D197" s="7" t="s">
        <v>5331</v>
      </c>
      <c r="E197" s="7" t="s">
        <v>5332</v>
      </c>
    </row>
    <row r="198" spans="1:5">
      <c r="A198" s="6">
        <v>194</v>
      </c>
      <c r="B198" s="6" t="s">
        <v>4958</v>
      </c>
      <c r="C198" s="7" t="s">
        <v>5257</v>
      </c>
      <c r="D198" s="7" t="s">
        <v>3185</v>
      </c>
      <c r="E198" s="7" t="s">
        <v>5333</v>
      </c>
    </row>
    <row r="199" spans="1:5">
      <c r="A199" s="6">
        <v>195</v>
      </c>
      <c r="B199" s="6" t="s">
        <v>4958</v>
      </c>
      <c r="C199" s="7" t="s">
        <v>5257</v>
      </c>
      <c r="D199" s="7" t="s">
        <v>5334</v>
      </c>
      <c r="E199" s="7" t="s">
        <v>5335</v>
      </c>
    </row>
    <row r="200" spans="1:5">
      <c r="A200" s="6">
        <v>196</v>
      </c>
      <c r="B200" s="6" t="s">
        <v>4958</v>
      </c>
      <c r="C200" s="7" t="s">
        <v>5257</v>
      </c>
      <c r="D200" s="7" t="s">
        <v>5336</v>
      </c>
      <c r="E200" s="7" t="s">
        <v>5337</v>
      </c>
    </row>
    <row r="201" spans="1:5">
      <c r="A201" s="6">
        <v>197</v>
      </c>
      <c r="B201" s="6" t="s">
        <v>4958</v>
      </c>
      <c r="C201" s="7" t="s">
        <v>5257</v>
      </c>
      <c r="D201" s="7" t="s">
        <v>5338</v>
      </c>
      <c r="E201" s="7" t="s">
        <v>5339</v>
      </c>
    </row>
    <row r="202" spans="1:5">
      <c r="A202" s="6">
        <v>198</v>
      </c>
      <c r="B202" s="6" t="s">
        <v>4958</v>
      </c>
      <c r="C202" s="7" t="s">
        <v>5257</v>
      </c>
      <c r="D202" s="7" t="s">
        <v>947</v>
      </c>
      <c r="E202" s="7" t="s">
        <v>5340</v>
      </c>
    </row>
    <row r="203" spans="1:5">
      <c r="A203" s="6">
        <v>199</v>
      </c>
      <c r="B203" s="6" t="s">
        <v>4958</v>
      </c>
      <c r="C203" s="7" t="s">
        <v>5257</v>
      </c>
      <c r="D203" s="7" t="s">
        <v>5341</v>
      </c>
      <c r="E203" s="7" t="s">
        <v>5342</v>
      </c>
    </row>
    <row r="204" spans="1:5">
      <c r="A204" s="6">
        <v>200</v>
      </c>
      <c r="B204" s="6" t="s">
        <v>4958</v>
      </c>
      <c r="C204" s="7" t="s">
        <v>5257</v>
      </c>
      <c r="D204" s="7" t="s">
        <v>5343</v>
      </c>
      <c r="E204" s="7" t="s">
        <v>5344</v>
      </c>
    </row>
  </sheetData>
  <mergeCells count="2">
    <mergeCell ref="A2:E2"/>
    <mergeCell ref="A3:E3"/>
  </mergeCells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4"/>
  <sheetViews>
    <sheetView workbookViewId="0">
      <selection activeCell="A1" sqref="A1"/>
    </sheetView>
  </sheetViews>
  <sheetFormatPr defaultColWidth="9" defaultRowHeight="13.5" outlineLevelCol="4"/>
  <cols>
    <col min="1" max="1" width="6.125" customWidth="1"/>
    <col min="2" max="4" width="15.625" customWidth="1"/>
    <col min="5" max="5" width="35.625" customWidth="1"/>
  </cols>
  <sheetData>
    <row r="1" customFormat="1" spans="1:5">
      <c r="A1" s="2" t="s">
        <v>0</v>
      </c>
      <c r="B1" s="2"/>
      <c r="C1" s="2"/>
      <c r="D1" s="2"/>
      <c r="E1" s="2"/>
    </row>
    <row r="2" customFormat="1" ht="25.5" spans="1:5">
      <c r="A2" s="3" t="s">
        <v>1</v>
      </c>
      <c r="B2" s="3"/>
      <c r="C2" s="3"/>
      <c r="D2" s="3"/>
      <c r="E2" s="3"/>
    </row>
    <row r="3" customFormat="1" spans="1:5">
      <c r="A3" s="4" t="s">
        <v>5345</v>
      </c>
      <c r="B3" s="4"/>
      <c r="C3" s="4"/>
      <c r="D3" s="4"/>
      <c r="E3" s="4"/>
    </row>
    <row r="4" customFormat="1" ht="14.25" spans="1: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spans="1:5">
      <c r="A5" s="6">
        <v>1</v>
      </c>
      <c r="B5" s="6" t="s">
        <v>4958</v>
      </c>
      <c r="C5" s="12" t="s">
        <v>5346</v>
      </c>
      <c r="D5" s="13" t="s">
        <v>5347</v>
      </c>
      <c r="E5" s="13" t="s">
        <v>5348</v>
      </c>
    </row>
    <row r="6" spans="1:5">
      <c r="A6" s="6">
        <v>2</v>
      </c>
      <c r="B6" s="6" t="s">
        <v>4958</v>
      </c>
      <c r="C6" s="12" t="s">
        <v>5346</v>
      </c>
      <c r="D6" s="13" t="s">
        <v>5349</v>
      </c>
      <c r="E6" s="13" t="s">
        <v>5350</v>
      </c>
    </row>
    <row r="7" spans="1:5">
      <c r="A7" s="6">
        <v>3</v>
      </c>
      <c r="B7" s="6" t="s">
        <v>4958</v>
      </c>
      <c r="C7" s="12" t="s">
        <v>5346</v>
      </c>
      <c r="D7" s="13" t="s">
        <v>5351</v>
      </c>
      <c r="E7" s="13" t="s">
        <v>5352</v>
      </c>
    </row>
    <row r="8" spans="1:5">
      <c r="A8" s="6">
        <v>4</v>
      </c>
      <c r="B8" s="6" t="s">
        <v>4958</v>
      </c>
      <c r="C8" s="12" t="s">
        <v>5346</v>
      </c>
      <c r="D8" s="13" t="s">
        <v>5353</v>
      </c>
      <c r="E8" s="13" t="s">
        <v>5354</v>
      </c>
    </row>
    <row r="9" spans="1:5">
      <c r="A9" s="6">
        <v>5</v>
      </c>
      <c r="B9" s="6" t="s">
        <v>4958</v>
      </c>
      <c r="C9" s="12" t="s">
        <v>5346</v>
      </c>
      <c r="D9" s="13" t="s">
        <v>5355</v>
      </c>
      <c r="E9" s="13" t="s">
        <v>5356</v>
      </c>
    </row>
    <row r="10" spans="1:5">
      <c r="A10" s="6">
        <v>6</v>
      </c>
      <c r="B10" s="6" t="s">
        <v>4958</v>
      </c>
      <c r="C10" s="12" t="s">
        <v>5346</v>
      </c>
      <c r="D10" s="13" t="s">
        <v>5357</v>
      </c>
      <c r="E10" s="13" t="s">
        <v>5358</v>
      </c>
    </row>
    <row r="11" spans="1:5">
      <c r="A11" s="6">
        <v>7</v>
      </c>
      <c r="B11" s="6" t="s">
        <v>4958</v>
      </c>
      <c r="C11" s="12" t="s">
        <v>5346</v>
      </c>
      <c r="D11" s="13" t="s">
        <v>5359</v>
      </c>
      <c r="E11" s="13" t="s">
        <v>5360</v>
      </c>
    </row>
    <row r="12" spans="1:5">
      <c r="A12" s="6">
        <v>8</v>
      </c>
      <c r="B12" s="6" t="s">
        <v>4958</v>
      </c>
      <c r="C12" s="12" t="s">
        <v>5346</v>
      </c>
      <c r="D12" s="13" t="s">
        <v>5361</v>
      </c>
      <c r="E12" s="13" t="s">
        <v>5362</v>
      </c>
    </row>
    <row r="13" spans="1:5">
      <c r="A13" s="6">
        <v>9</v>
      </c>
      <c r="B13" s="6" t="s">
        <v>4958</v>
      </c>
      <c r="C13" s="12" t="s">
        <v>5346</v>
      </c>
      <c r="D13" s="13" t="s">
        <v>5363</v>
      </c>
      <c r="E13" s="13" t="s">
        <v>5364</v>
      </c>
    </row>
    <row r="14" spans="1:5">
      <c r="A14" s="6">
        <v>10</v>
      </c>
      <c r="B14" s="6" t="s">
        <v>4958</v>
      </c>
      <c r="C14" s="12" t="s">
        <v>5346</v>
      </c>
      <c r="D14" s="13" t="s">
        <v>5365</v>
      </c>
      <c r="E14" s="13" t="s">
        <v>5366</v>
      </c>
    </row>
    <row r="15" spans="1:5">
      <c r="A15" s="6">
        <v>11</v>
      </c>
      <c r="B15" s="6" t="s">
        <v>4958</v>
      </c>
      <c r="C15" s="12" t="s">
        <v>5346</v>
      </c>
      <c r="D15" s="13" t="s">
        <v>5367</v>
      </c>
      <c r="E15" s="13" t="s">
        <v>5368</v>
      </c>
    </row>
    <row r="16" spans="1:5">
      <c r="A16" s="6">
        <v>12</v>
      </c>
      <c r="B16" s="6" t="s">
        <v>4958</v>
      </c>
      <c r="C16" s="12" t="s">
        <v>5346</v>
      </c>
      <c r="D16" s="13" t="s">
        <v>2367</v>
      </c>
      <c r="E16" s="13" t="s">
        <v>5369</v>
      </c>
    </row>
    <row r="17" spans="1:5">
      <c r="A17" s="6">
        <v>13</v>
      </c>
      <c r="B17" s="6" t="s">
        <v>4958</v>
      </c>
      <c r="C17" s="12" t="s">
        <v>5346</v>
      </c>
      <c r="D17" s="13" t="s">
        <v>5370</v>
      </c>
      <c r="E17" s="13" t="s">
        <v>5371</v>
      </c>
    </row>
    <row r="18" spans="1:5">
      <c r="A18" s="6">
        <v>14</v>
      </c>
      <c r="B18" s="6" t="s">
        <v>4958</v>
      </c>
      <c r="C18" s="12" t="s">
        <v>5346</v>
      </c>
      <c r="D18" s="13" t="s">
        <v>5372</v>
      </c>
      <c r="E18" s="13" t="s">
        <v>5373</v>
      </c>
    </row>
    <row r="19" spans="1:5">
      <c r="A19" s="6">
        <v>15</v>
      </c>
      <c r="B19" s="6" t="s">
        <v>4958</v>
      </c>
      <c r="C19" s="12" t="s">
        <v>5346</v>
      </c>
      <c r="D19" s="13" t="s">
        <v>5374</v>
      </c>
      <c r="E19" s="13" t="s">
        <v>5375</v>
      </c>
    </row>
    <row r="20" spans="1:5">
      <c r="A20" s="6">
        <v>16</v>
      </c>
      <c r="B20" s="6" t="s">
        <v>4958</v>
      </c>
      <c r="C20" s="12" t="s">
        <v>5346</v>
      </c>
      <c r="D20" s="13" t="s">
        <v>827</v>
      </c>
      <c r="E20" s="13" t="s">
        <v>5376</v>
      </c>
    </row>
    <row r="21" spans="1:5">
      <c r="A21" s="6">
        <v>17</v>
      </c>
      <c r="B21" s="6" t="s">
        <v>4958</v>
      </c>
      <c r="C21" s="12" t="s">
        <v>5346</v>
      </c>
      <c r="D21" s="13" t="s">
        <v>5377</v>
      </c>
      <c r="E21" s="13" t="s">
        <v>5378</v>
      </c>
    </row>
    <row r="22" spans="1:5">
      <c r="A22" s="6">
        <v>18</v>
      </c>
      <c r="B22" s="6" t="s">
        <v>4958</v>
      </c>
      <c r="C22" s="12" t="s">
        <v>5346</v>
      </c>
      <c r="D22" s="13" t="s">
        <v>5379</v>
      </c>
      <c r="E22" s="13" t="s">
        <v>5380</v>
      </c>
    </row>
    <row r="23" spans="1:5">
      <c r="A23" s="6">
        <v>19</v>
      </c>
      <c r="B23" s="6" t="s">
        <v>4958</v>
      </c>
      <c r="C23" s="12" t="s">
        <v>5346</v>
      </c>
      <c r="D23" s="13" t="s">
        <v>5381</v>
      </c>
      <c r="E23" s="13" t="s">
        <v>5382</v>
      </c>
    </row>
    <row r="24" spans="1:5">
      <c r="A24" s="6">
        <v>20</v>
      </c>
      <c r="B24" s="6" t="s">
        <v>4958</v>
      </c>
      <c r="C24" s="12" t="s">
        <v>5346</v>
      </c>
      <c r="D24" s="13" t="s">
        <v>5383</v>
      </c>
      <c r="E24" s="13" t="s">
        <v>5384</v>
      </c>
    </row>
    <row r="25" spans="1:5">
      <c r="A25" s="6">
        <v>21</v>
      </c>
      <c r="B25" s="6" t="s">
        <v>4958</v>
      </c>
      <c r="C25" s="12" t="s">
        <v>5346</v>
      </c>
      <c r="D25" s="13" t="s">
        <v>5385</v>
      </c>
      <c r="E25" s="13" t="s">
        <v>5386</v>
      </c>
    </row>
    <row r="26" spans="1:5">
      <c r="A26" s="6">
        <v>22</v>
      </c>
      <c r="B26" s="6" t="s">
        <v>4958</v>
      </c>
      <c r="C26" s="12" t="s">
        <v>5346</v>
      </c>
      <c r="D26" s="13" t="s">
        <v>5387</v>
      </c>
      <c r="E26" s="13" t="s">
        <v>5388</v>
      </c>
    </row>
    <row r="27" spans="1:5">
      <c r="A27" s="6">
        <v>23</v>
      </c>
      <c r="B27" s="6" t="s">
        <v>4958</v>
      </c>
      <c r="C27" s="12" t="s">
        <v>5346</v>
      </c>
      <c r="D27" s="13" t="s">
        <v>5389</v>
      </c>
      <c r="E27" s="13" t="s">
        <v>5390</v>
      </c>
    </row>
    <row r="28" spans="1:5">
      <c r="A28" s="6">
        <v>24</v>
      </c>
      <c r="B28" s="6" t="s">
        <v>4958</v>
      </c>
      <c r="C28" s="12" t="s">
        <v>5346</v>
      </c>
      <c r="D28" s="13" t="s">
        <v>5391</v>
      </c>
      <c r="E28" s="13" t="s">
        <v>5392</v>
      </c>
    </row>
    <row r="29" spans="1:5">
      <c r="A29" s="6">
        <v>25</v>
      </c>
      <c r="B29" s="6" t="s">
        <v>4958</v>
      </c>
      <c r="C29" s="12" t="s">
        <v>5346</v>
      </c>
      <c r="D29" s="13" t="s">
        <v>4823</v>
      </c>
      <c r="E29" s="13" t="s">
        <v>5393</v>
      </c>
    </row>
    <row r="30" spans="1:5">
      <c r="A30" s="6">
        <v>26</v>
      </c>
      <c r="B30" s="6" t="s">
        <v>4958</v>
      </c>
      <c r="C30" s="12" t="s">
        <v>5346</v>
      </c>
      <c r="D30" s="13" t="s">
        <v>5394</v>
      </c>
      <c r="E30" s="13" t="s">
        <v>5395</v>
      </c>
    </row>
    <row r="31" spans="1:5">
      <c r="A31" s="6">
        <v>27</v>
      </c>
      <c r="B31" s="6" t="s">
        <v>4958</v>
      </c>
      <c r="C31" s="12" t="s">
        <v>5346</v>
      </c>
      <c r="D31" s="13" t="s">
        <v>5396</v>
      </c>
      <c r="E31" s="13" t="s">
        <v>5397</v>
      </c>
    </row>
    <row r="32" spans="1:5">
      <c r="A32" s="6">
        <v>28</v>
      </c>
      <c r="B32" s="6" t="s">
        <v>4958</v>
      </c>
      <c r="C32" s="12" t="s">
        <v>5346</v>
      </c>
      <c r="D32" s="13" t="s">
        <v>5398</v>
      </c>
      <c r="E32" s="13" t="s">
        <v>5399</v>
      </c>
    </row>
    <row r="33" spans="1:5">
      <c r="A33" s="6">
        <v>29</v>
      </c>
      <c r="B33" s="6" t="s">
        <v>4958</v>
      </c>
      <c r="C33" s="12" t="s">
        <v>5346</v>
      </c>
      <c r="D33" s="13" t="s">
        <v>5400</v>
      </c>
      <c r="E33" s="13" t="s">
        <v>5401</v>
      </c>
    </row>
    <row r="34" spans="1:5">
      <c r="A34" s="6">
        <v>30</v>
      </c>
      <c r="B34" s="6" t="s">
        <v>4958</v>
      </c>
      <c r="C34" s="12" t="s">
        <v>5346</v>
      </c>
      <c r="D34" s="13" t="s">
        <v>5402</v>
      </c>
      <c r="E34" s="13" t="s">
        <v>5403</v>
      </c>
    </row>
    <row r="35" spans="1:5">
      <c r="A35" s="6">
        <v>31</v>
      </c>
      <c r="B35" s="6" t="s">
        <v>4958</v>
      </c>
      <c r="C35" s="12" t="s">
        <v>5346</v>
      </c>
      <c r="D35" s="13" t="s">
        <v>5404</v>
      </c>
      <c r="E35" s="13" t="s">
        <v>5405</v>
      </c>
    </row>
    <row r="36" spans="1:5">
      <c r="A36" s="6">
        <v>32</v>
      </c>
      <c r="B36" s="6" t="s">
        <v>4958</v>
      </c>
      <c r="C36" s="12" t="s">
        <v>5346</v>
      </c>
      <c r="D36" s="13" t="s">
        <v>5406</v>
      </c>
      <c r="E36" s="13" t="s">
        <v>5407</v>
      </c>
    </row>
    <row r="37" spans="1:5">
      <c r="A37" s="6">
        <v>33</v>
      </c>
      <c r="B37" s="6" t="s">
        <v>4958</v>
      </c>
      <c r="C37" s="12" t="s">
        <v>5346</v>
      </c>
      <c r="D37" s="13" t="s">
        <v>5408</v>
      </c>
      <c r="E37" s="13" t="s">
        <v>5409</v>
      </c>
    </row>
    <row r="38" spans="1:5">
      <c r="A38" s="6">
        <v>34</v>
      </c>
      <c r="B38" s="6" t="s">
        <v>4958</v>
      </c>
      <c r="C38" s="12" t="s">
        <v>5346</v>
      </c>
      <c r="D38" s="13" t="s">
        <v>5410</v>
      </c>
      <c r="E38" s="13" t="s">
        <v>5411</v>
      </c>
    </row>
    <row r="39" spans="1:5">
      <c r="A39" s="6">
        <v>35</v>
      </c>
      <c r="B39" s="6" t="s">
        <v>4958</v>
      </c>
      <c r="C39" s="12" t="s">
        <v>5346</v>
      </c>
      <c r="D39" s="13" t="s">
        <v>5412</v>
      </c>
      <c r="E39" s="13" t="s">
        <v>5413</v>
      </c>
    </row>
    <row r="40" spans="1:5">
      <c r="A40" s="6">
        <v>36</v>
      </c>
      <c r="B40" s="6" t="s">
        <v>4958</v>
      </c>
      <c r="C40" s="12" t="s">
        <v>5346</v>
      </c>
      <c r="D40" s="13" t="s">
        <v>5414</v>
      </c>
      <c r="E40" s="13" t="s">
        <v>5415</v>
      </c>
    </row>
    <row r="41" spans="1:5">
      <c r="A41" s="6">
        <v>37</v>
      </c>
      <c r="B41" s="6" t="s">
        <v>4958</v>
      </c>
      <c r="C41" s="12" t="s">
        <v>5346</v>
      </c>
      <c r="D41" s="13" t="s">
        <v>5416</v>
      </c>
      <c r="E41" s="13" t="s">
        <v>5417</v>
      </c>
    </row>
    <row r="42" spans="1:5">
      <c r="A42" s="6">
        <v>38</v>
      </c>
      <c r="B42" s="6" t="s">
        <v>4958</v>
      </c>
      <c r="C42" s="12" t="s">
        <v>5346</v>
      </c>
      <c r="D42" s="13" t="s">
        <v>5418</v>
      </c>
      <c r="E42" s="13" t="s">
        <v>5419</v>
      </c>
    </row>
    <row r="43" spans="1:5">
      <c r="A43" s="6">
        <v>39</v>
      </c>
      <c r="B43" s="6" t="s">
        <v>4958</v>
      </c>
      <c r="C43" s="12" t="s">
        <v>5346</v>
      </c>
      <c r="D43" s="13" t="s">
        <v>5420</v>
      </c>
      <c r="E43" s="13" t="s">
        <v>5421</v>
      </c>
    </row>
    <row r="44" spans="1:5">
      <c r="A44" s="6">
        <v>40</v>
      </c>
      <c r="B44" s="6" t="s">
        <v>4958</v>
      </c>
      <c r="C44" s="12" t="s">
        <v>5346</v>
      </c>
      <c r="D44" s="13" t="s">
        <v>5422</v>
      </c>
      <c r="E44" s="13" t="s">
        <v>5423</v>
      </c>
    </row>
    <row r="45" spans="1:5">
      <c r="A45" s="6">
        <v>41</v>
      </c>
      <c r="B45" s="6" t="s">
        <v>4958</v>
      </c>
      <c r="C45" s="12" t="s">
        <v>5346</v>
      </c>
      <c r="D45" s="13" t="s">
        <v>5424</v>
      </c>
      <c r="E45" s="13" t="s">
        <v>5425</v>
      </c>
    </row>
    <row r="46" spans="1:5">
      <c r="A46" s="6">
        <v>42</v>
      </c>
      <c r="B46" s="6" t="s">
        <v>4958</v>
      </c>
      <c r="C46" s="12" t="s">
        <v>5346</v>
      </c>
      <c r="D46" s="13" t="s">
        <v>5426</v>
      </c>
      <c r="E46" s="13" t="s">
        <v>5427</v>
      </c>
    </row>
    <row r="47" spans="1:5">
      <c r="A47" s="6">
        <v>43</v>
      </c>
      <c r="B47" s="6" t="s">
        <v>4958</v>
      </c>
      <c r="C47" s="12" t="s">
        <v>5346</v>
      </c>
      <c r="D47" s="13" t="s">
        <v>5428</v>
      </c>
      <c r="E47" s="13" t="s">
        <v>5429</v>
      </c>
    </row>
    <row r="48" spans="1:5">
      <c r="A48" s="6">
        <v>44</v>
      </c>
      <c r="B48" s="6" t="s">
        <v>4958</v>
      </c>
      <c r="C48" s="12" t="s">
        <v>5346</v>
      </c>
      <c r="D48" s="13" t="s">
        <v>5430</v>
      </c>
      <c r="E48" s="13" t="s">
        <v>5431</v>
      </c>
    </row>
    <row r="49" spans="1:5">
      <c r="A49" s="6">
        <v>45</v>
      </c>
      <c r="B49" s="6" t="s">
        <v>4958</v>
      </c>
      <c r="C49" s="12" t="s">
        <v>5346</v>
      </c>
      <c r="D49" s="13" t="s">
        <v>5432</v>
      </c>
      <c r="E49" s="13" t="s">
        <v>5433</v>
      </c>
    </row>
    <row r="50" spans="1:5">
      <c r="A50" s="6">
        <v>46</v>
      </c>
      <c r="B50" s="6" t="s">
        <v>4958</v>
      </c>
      <c r="C50" s="12" t="s">
        <v>5346</v>
      </c>
      <c r="D50" s="13" t="s">
        <v>5434</v>
      </c>
      <c r="E50" s="13" t="s">
        <v>5435</v>
      </c>
    </row>
    <row r="51" spans="1:5">
      <c r="A51" s="6">
        <v>47</v>
      </c>
      <c r="B51" s="6" t="s">
        <v>4958</v>
      </c>
      <c r="C51" s="12" t="s">
        <v>5346</v>
      </c>
      <c r="D51" s="13" t="s">
        <v>5436</v>
      </c>
      <c r="E51" s="13" t="s">
        <v>5437</v>
      </c>
    </row>
    <row r="52" spans="1:5">
      <c r="A52" s="6">
        <v>48</v>
      </c>
      <c r="B52" s="6" t="s">
        <v>4958</v>
      </c>
      <c r="C52" s="12" t="s">
        <v>5346</v>
      </c>
      <c r="D52" s="13" t="s">
        <v>5438</v>
      </c>
      <c r="E52" s="13" t="s">
        <v>5439</v>
      </c>
    </row>
    <row r="53" spans="1:5">
      <c r="A53" s="6">
        <v>49</v>
      </c>
      <c r="B53" s="6" t="s">
        <v>4958</v>
      </c>
      <c r="C53" s="12" t="s">
        <v>5346</v>
      </c>
      <c r="D53" s="13" t="s">
        <v>5440</v>
      </c>
      <c r="E53" s="13" t="s">
        <v>5441</v>
      </c>
    </row>
    <row r="54" spans="1:5">
      <c r="A54" s="6">
        <v>50</v>
      </c>
      <c r="B54" s="6" t="s">
        <v>4958</v>
      </c>
      <c r="C54" s="12" t="s">
        <v>5346</v>
      </c>
      <c r="D54" s="13" t="s">
        <v>5442</v>
      </c>
      <c r="E54" s="13" t="s">
        <v>5443</v>
      </c>
    </row>
    <row r="55" spans="1:5">
      <c r="A55" s="6">
        <v>51</v>
      </c>
      <c r="B55" s="6" t="s">
        <v>4958</v>
      </c>
      <c r="C55" s="12" t="s">
        <v>5346</v>
      </c>
      <c r="D55" s="13" t="s">
        <v>5444</v>
      </c>
      <c r="E55" s="13" t="s">
        <v>5445</v>
      </c>
    </row>
    <row r="56" spans="1:5">
      <c r="A56" s="6">
        <v>52</v>
      </c>
      <c r="B56" s="6" t="s">
        <v>4958</v>
      </c>
      <c r="C56" s="12" t="s">
        <v>5346</v>
      </c>
      <c r="D56" s="13" t="s">
        <v>1656</v>
      </c>
      <c r="E56" s="13" t="s">
        <v>5446</v>
      </c>
    </row>
    <row r="57" spans="1:5">
      <c r="A57" s="6">
        <v>53</v>
      </c>
      <c r="B57" s="6" t="s">
        <v>4958</v>
      </c>
      <c r="C57" s="12" t="s">
        <v>5346</v>
      </c>
      <c r="D57" s="13" t="s">
        <v>5447</v>
      </c>
      <c r="E57" s="13" t="s">
        <v>5448</v>
      </c>
    </row>
    <row r="58" spans="1:5">
      <c r="A58" s="6">
        <v>54</v>
      </c>
      <c r="B58" s="6" t="s">
        <v>4958</v>
      </c>
      <c r="C58" s="12" t="s">
        <v>5346</v>
      </c>
      <c r="D58" s="13" t="s">
        <v>5449</v>
      </c>
      <c r="E58" s="13" t="s">
        <v>5450</v>
      </c>
    </row>
    <row r="59" spans="1:5">
      <c r="A59" s="6">
        <v>55</v>
      </c>
      <c r="B59" s="6" t="s">
        <v>4958</v>
      </c>
      <c r="C59" s="12" t="s">
        <v>5346</v>
      </c>
      <c r="D59" s="13" t="s">
        <v>5451</v>
      </c>
      <c r="E59" s="13" t="s">
        <v>5452</v>
      </c>
    </row>
    <row r="60" spans="1:5">
      <c r="A60" s="6">
        <v>56</v>
      </c>
      <c r="B60" s="6" t="s">
        <v>4958</v>
      </c>
      <c r="C60" s="12" t="s">
        <v>5346</v>
      </c>
      <c r="D60" s="13" t="s">
        <v>5453</v>
      </c>
      <c r="E60" s="13" t="s">
        <v>5454</v>
      </c>
    </row>
    <row r="61" spans="1:5">
      <c r="A61" s="6">
        <v>57</v>
      </c>
      <c r="B61" s="6" t="s">
        <v>4958</v>
      </c>
      <c r="C61" s="12" t="s">
        <v>5346</v>
      </c>
      <c r="D61" s="13" t="s">
        <v>5455</v>
      </c>
      <c r="E61" s="13" t="s">
        <v>5456</v>
      </c>
    </row>
    <row r="62" spans="1:5">
      <c r="A62" s="6">
        <v>58</v>
      </c>
      <c r="B62" s="6" t="s">
        <v>4958</v>
      </c>
      <c r="C62" s="12" t="s">
        <v>5346</v>
      </c>
      <c r="D62" s="13" t="s">
        <v>5457</v>
      </c>
      <c r="E62" s="13" t="s">
        <v>5458</v>
      </c>
    </row>
    <row r="63" spans="1:5">
      <c r="A63" s="6">
        <v>59</v>
      </c>
      <c r="B63" s="6" t="s">
        <v>4958</v>
      </c>
      <c r="C63" s="12" t="s">
        <v>5346</v>
      </c>
      <c r="D63" s="13" t="s">
        <v>5459</v>
      </c>
      <c r="E63" s="13" t="s">
        <v>5460</v>
      </c>
    </row>
    <row r="64" spans="1:5">
      <c r="A64" s="6">
        <v>60</v>
      </c>
      <c r="B64" s="6" t="s">
        <v>4958</v>
      </c>
      <c r="C64" s="12" t="s">
        <v>5346</v>
      </c>
      <c r="D64" s="13" t="s">
        <v>5461</v>
      </c>
      <c r="E64" s="13" t="s">
        <v>5462</v>
      </c>
    </row>
    <row r="65" spans="1:5">
      <c r="A65" s="6">
        <v>61</v>
      </c>
      <c r="B65" s="6" t="s">
        <v>4958</v>
      </c>
      <c r="C65" s="12" t="s">
        <v>5346</v>
      </c>
      <c r="D65" s="13" t="s">
        <v>5463</v>
      </c>
      <c r="E65" s="13" t="s">
        <v>5464</v>
      </c>
    </row>
    <row r="66" spans="1:5">
      <c r="A66" s="6">
        <v>62</v>
      </c>
      <c r="B66" s="6" t="s">
        <v>4958</v>
      </c>
      <c r="C66" s="12" t="s">
        <v>5346</v>
      </c>
      <c r="D66" s="13" t="s">
        <v>5465</v>
      </c>
      <c r="E66" s="13" t="s">
        <v>5466</v>
      </c>
    </row>
    <row r="67" spans="1:5">
      <c r="A67" s="6">
        <v>63</v>
      </c>
      <c r="B67" s="6" t="s">
        <v>4958</v>
      </c>
      <c r="C67" s="12" t="s">
        <v>5346</v>
      </c>
      <c r="D67" s="13" t="s">
        <v>5467</v>
      </c>
      <c r="E67" s="13" t="s">
        <v>5468</v>
      </c>
    </row>
    <row r="68" spans="1:5">
      <c r="A68" s="6">
        <v>64</v>
      </c>
      <c r="B68" s="6" t="s">
        <v>4958</v>
      </c>
      <c r="C68" s="12" t="s">
        <v>5346</v>
      </c>
      <c r="D68" s="13" t="s">
        <v>5469</v>
      </c>
      <c r="E68" s="13" t="s">
        <v>5470</v>
      </c>
    </row>
    <row r="69" spans="1:5">
      <c r="A69" s="6">
        <v>65</v>
      </c>
      <c r="B69" s="6" t="s">
        <v>4958</v>
      </c>
      <c r="C69" s="12" t="s">
        <v>5346</v>
      </c>
      <c r="D69" s="13" t="s">
        <v>5471</v>
      </c>
      <c r="E69" s="13" t="s">
        <v>5472</v>
      </c>
    </row>
    <row r="70" spans="1:5">
      <c r="A70" s="6">
        <v>66</v>
      </c>
      <c r="B70" s="6" t="s">
        <v>4958</v>
      </c>
      <c r="C70" s="12" t="s">
        <v>5346</v>
      </c>
      <c r="D70" s="13" t="s">
        <v>5473</v>
      </c>
      <c r="E70" s="13" t="s">
        <v>5474</v>
      </c>
    </row>
    <row r="71" spans="1:5">
      <c r="A71" s="6">
        <v>67</v>
      </c>
      <c r="B71" s="6" t="s">
        <v>4958</v>
      </c>
      <c r="C71" s="12" t="s">
        <v>5346</v>
      </c>
      <c r="D71" s="13" t="s">
        <v>5475</v>
      </c>
      <c r="E71" s="13" t="s">
        <v>5476</v>
      </c>
    </row>
    <row r="72" spans="1:5">
      <c r="A72" s="6">
        <v>68</v>
      </c>
      <c r="B72" s="6" t="s">
        <v>4958</v>
      </c>
      <c r="C72" s="12" t="s">
        <v>5346</v>
      </c>
      <c r="D72" s="13" t="s">
        <v>5477</v>
      </c>
      <c r="E72" s="13" t="s">
        <v>5478</v>
      </c>
    </row>
    <row r="73" spans="1:5">
      <c r="A73" s="6">
        <v>69</v>
      </c>
      <c r="B73" s="6" t="s">
        <v>4958</v>
      </c>
      <c r="C73" s="12" t="s">
        <v>5346</v>
      </c>
      <c r="D73" s="13" t="s">
        <v>5479</v>
      </c>
      <c r="E73" s="13" t="s">
        <v>5480</v>
      </c>
    </row>
    <row r="74" spans="1:5">
      <c r="A74" s="6">
        <v>70</v>
      </c>
      <c r="B74" s="6" t="s">
        <v>4958</v>
      </c>
      <c r="C74" s="12" t="s">
        <v>5346</v>
      </c>
      <c r="D74" s="13" t="s">
        <v>5481</v>
      </c>
      <c r="E74" s="13" t="s">
        <v>5482</v>
      </c>
    </row>
    <row r="75" spans="1:5">
      <c r="A75" s="6">
        <v>71</v>
      </c>
      <c r="B75" s="6" t="s">
        <v>4958</v>
      </c>
      <c r="C75" s="12" t="s">
        <v>5346</v>
      </c>
      <c r="D75" s="13" t="s">
        <v>5483</v>
      </c>
      <c r="E75" s="13" t="s">
        <v>5484</v>
      </c>
    </row>
    <row r="76" spans="1:5">
      <c r="A76" s="6">
        <v>72</v>
      </c>
      <c r="B76" s="6" t="s">
        <v>4958</v>
      </c>
      <c r="C76" s="12" t="s">
        <v>5346</v>
      </c>
      <c r="D76" s="13" t="s">
        <v>5485</v>
      </c>
      <c r="E76" s="13" t="s">
        <v>5486</v>
      </c>
    </row>
    <row r="77" spans="1:5">
      <c r="A77" s="6">
        <v>73</v>
      </c>
      <c r="B77" s="6" t="s">
        <v>4958</v>
      </c>
      <c r="C77" s="12" t="s">
        <v>5346</v>
      </c>
      <c r="D77" s="13" t="s">
        <v>5487</v>
      </c>
      <c r="E77" s="13" t="s">
        <v>5488</v>
      </c>
    </row>
    <row r="78" spans="1:5">
      <c r="A78" s="6">
        <v>74</v>
      </c>
      <c r="B78" s="6" t="s">
        <v>4958</v>
      </c>
      <c r="C78" s="12" t="s">
        <v>5346</v>
      </c>
      <c r="D78" s="13" t="s">
        <v>5489</v>
      </c>
      <c r="E78" s="13" t="s">
        <v>5490</v>
      </c>
    </row>
    <row r="79" spans="1:5">
      <c r="A79" s="6">
        <v>75</v>
      </c>
      <c r="B79" s="6" t="s">
        <v>4958</v>
      </c>
      <c r="C79" s="12" t="s">
        <v>5346</v>
      </c>
      <c r="D79" s="13" t="s">
        <v>5491</v>
      </c>
      <c r="E79" s="13" t="s">
        <v>5492</v>
      </c>
    </row>
    <row r="80" spans="1:5">
      <c r="A80" s="6">
        <v>76</v>
      </c>
      <c r="B80" s="6" t="s">
        <v>4958</v>
      </c>
      <c r="C80" s="12" t="s">
        <v>5346</v>
      </c>
      <c r="D80" s="13" t="s">
        <v>5493</v>
      </c>
      <c r="E80" s="13" t="s">
        <v>5494</v>
      </c>
    </row>
    <row r="81" spans="1:5">
      <c r="A81" s="6">
        <v>77</v>
      </c>
      <c r="B81" s="6" t="s">
        <v>4958</v>
      </c>
      <c r="C81" s="12" t="s">
        <v>5346</v>
      </c>
      <c r="D81" s="13" t="s">
        <v>5495</v>
      </c>
      <c r="E81" s="13" t="s">
        <v>5496</v>
      </c>
    </row>
    <row r="82" spans="1:5">
      <c r="A82" s="6">
        <v>78</v>
      </c>
      <c r="B82" s="6" t="s">
        <v>4958</v>
      </c>
      <c r="C82" s="12" t="s">
        <v>5346</v>
      </c>
      <c r="D82" s="13" t="s">
        <v>5497</v>
      </c>
      <c r="E82" s="13" t="s">
        <v>5498</v>
      </c>
    </row>
    <row r="83" spans="1:5">
      <c r="A83" s="6">
        <v>79</v>
      </c>
      <c r="B83" s="6" t="s">
        <v>4958</v>
      </c>
      <c r="C83" s="12" t="s">
        <v>5346</v>
      </c>
      <c r="D83" s="13" t="s">
        <v>5499</v>
      </c>
      <c r="E83" s="13" t="s">
        <v>5500</v>
      </c>
    </row>
    <row r="84" spans="1:5">
      <c r="A84" s="6">
        <v>80</v>
      </c>
      <c r="B84" s="6" t="s">
        <v>4958</v>
      </c>
      <c r="C84" s="12" t="s">
        <v>5346</v>
      </c>
      <c r="D84" s="13" t="s">
        <v>5501</v>
      </c>
      <c r="E84" s="13" t="s">
        <v>5502</v>
      </c>
    </row>
    <row r="85" spans="1:5">
      <c r="A85" s="6">
        <v>81</v>
      </c>
      <c r="B85" s="6" t="s">
        <v>4958</v>
      </c>
      <c r="C85" s="12" t="s">
        <v>5346</v>
      </c>
      <c r="D85" s="13" t="s">
        <v>5503</v>
      </c>
      <c r="E85" s="13" t="s">
        <v>5504</v>
      </c>
    </row>
    <row r="86" spans="1:5">
      <c r="A86" s="6">
        <v>82</v>
      </c>
      <c r="B86" s="6" t="s">
        <v>4958</v>
      </c>
      <c r="C86" s="12" t="s">
        <v>5346</v>
      </c>
      <c r="D86" s="13" t="s">
        <v>5505</v>
      </c>
      <c r="E86" s="13" t="s">
        <v>5506</v>
      </c>
    </row>
    <row r="87" spans="1:5">
      <c r="A87" s="6">
        <v>83</v>
      </c>
      <c r="B87" s="6" t="s">
        <v>4958</v>
      </c>
      <c r="C87" s="12" t="s">
        <v>5346</v>
      </c>
      <c r="D87" s="13" t="s">
        <v>1892</v>
      </c>
      <c r="E87" s="13" t="s">
        <v>5507</v>
      </c>
    </row>
    <row r="88" spans="1:5">
      <c r="A88" s="6">
        <v>84</v>
      </c>
      <c r="B88" s="6" t="s">
        <v>4958</v>
      </c>
      <c r="C88" s="12" t="s">
        <v>5346</v>
      </c>
      <c r="D88" s="13" t="s">
        <v>5508</v>
      </c>
      <c r="E88" s="13" t="s">
        <v>5509</v>
      </c>
    </row>
    <row r="89" spans="1:5">
      <c r="A89" s="6">
        <v>85</v>
      </c>
      <c r="B89" s="6" t="s">
        <v>4958</v>
      </c>
      <c r="C89" s="12" t="s">
        <v>5346</v>
      </c>
      <c r="D89" s="13" t="s">
        <v>5510</v>
      </c>
      <c r="E89" s="13" t="s">
        <v>5511</v>
      </c>
    </row>
    <row r="90" spans="1:5">
      <c r="A90" s="6">
        <v>86</v>
      </c>
      <c r="B90" s="6" t="s">
        <v>4958</v>
      </c>
      <c r="C90" s="12" t="s">
        <v>5346</v>
      </c>
      <c r="D90" s="13" t="s">
        <v>5512</v>
      </c>
      <c r="E90" s="13" t="s">
        <v>5513</v>
      </c>
    </row>
    <row r="91" spans="1:5">
      <c r="A91" s="6">
        <v>87</v>
      </c>
      <c r="B91" s="6" t="s">
        <v>4958</v>
      </c>
      <c r="C91" s="12" t="s">
        <v>5346</v>
      </c>
      <c r="D91" s="13" t="s">
        <v>5514</v>
      </c>
      <c r="E91" s="13" t="s">
        <v>5515</v>
      </c>
    </row>
    <row r="92" spans="1:5">
      <c r="A92" s="6">
        <v>88</v>
      </c>
      <c r="B92" s="6" t="s">
        <v>4958</v>
      </c>
      <c r="C92" s="12" t="s">
        <v>5346</v>
      </c>
      <c r="D92" s="13" t="s">
        <v>5516</v>
      </c>
      <c r="E92" s="13" t="s">
        <v>5517</v>
      </c>
    </row>
    <row r="93" spans="1:5">
      <c r="A93" s="6">
        <v>89</v>
      </c>
      <c r="B93" s="6" t="s">
        <v>4958</v>
      </c>
      <c r="C93" s="12" t="s">
        <v>5346</v>
      </c>
      <c r="D93" s="13" t="s">
        <v>5518</v>
      </c>
      <c r="E93" s="13" t="s">
        <v>5519</v>
      </c>
    </row>
    <row r="94" spans="1:5">
      <c r="A94" s="6">
        <v>90</v>
      </c>
      <c r="B94" s="6" t="s">
        <v>4958</v>
      </c>
      <c r="C94" s="12" t="s">
        <v>5346</v>
      </c>
      <c r="D94" s="13" t="s">
        <v>4642</v>
      </c>
      <c r="E94" s="13" t="s">
        <v>5520</v>
      </c>
    </row>
    <row r="95" spans="1:5">
      <c r="A95" s="6">
        <v>91</v>
      </c>
      <c r="B95" s="6" t="s">
        <v>4958</v>
      </c>
      <c r="C95" s="12" t="s">
        <v>5346</v>
      </c>
      <c r="D95" s="13" t="s">
        <v>5521</v>
      </c>
      <c r="E95" s="13" t="s">
        <v>5522</v>
      </c>
    </row>
    <row r="96" spans="1:5">
      <c r="A96" s="6">
        <v>92</v>
      </c>
      <c r="B96" s="6" t="s">
        <v>4958</v>
      </c>
      <c r="C96" s="12" t="s">
        <v>5346</v>
      </c>
      <c r="D96" s="13" t="s">
        <v>5523</v>
      </c>
      <c r="E96" s="13" t="s">
        <v>5524</v>
      </c>
    </row>
    <row r="97" spans="1:5">
      <c r="A97" s="6">
        <v>93</v>
      </c>
      <c r="B97" s="6" t="s">
        <v>4958</v>
      </c>
      <c r="C97" s="12" t="s">
        <v>5346</v>
      </c>
      <c r="D97" s="13" t="s">
        <v>5525</v>
      </c>
      <c r="E97" s="13" t="s">
        <v>5526</v>
      </c>
    </row>
    <row r="98" spans="1:5">
      <c r="A98" s="6">
        <v>94</v>
      </c>
      <c r="B98" s="6" t="s">
        <v>4958</v>
      </c>
      <c r="C98" s="12" t="s">
        <v>5346</v>
      </c>
      <c r="D98" s="13" t="s">
        <v>5527</v>
      </c>
      <c r="E98" s="13" t="s">
        <v>5528</v>
      </c>
    </row>
    <row r="99" spans="1:5">
      <c r="A99" s="6">
        <v>95</v>
      </c>
      <c r="B99" s="6" t="s">
        <v>4958</v>
      </c>
      <c r="C99" s="12" t="s">
        <v>5346</v>
      </c>
      <c r="D99" s="13" t="s">
        <v>5529</v>
      </c>
      <c r="E99" s="13" t="s">
        <v>5530</v>
      </c>
    </row>
    <row r="100" spans="1:5">
      <c r="A100" s="6">
        <v>96</v>
      </c>
      <c r="B100" s="6" t="s">
        <v>4958</v>
      </c>
      <c r="C100" s="12" t="s">
        <v>5346</v>
      </c>
      <c r="D100" s="13" t="s">
        <v>5531</v>
      </c>
      <c r="E100" s="13" t="s">
        <v>5532</v>
      </c>
    </row>
    <row r="101" spans="1:5">
      <c r="A101" s="6">
        <v>97</v>
      </c>
      <c r="B101" s="6" t="s">
        <v>4958</v>
      </c>
      <c r="C101" s="12" t="s">
        <v>5346</v>
      </c>
      <c r="D101" s="13" t="s">
        <v>5533</v>
      </c>
      <c r="E101" s="13" t="s">
        <v>5534</v>
      </c>
    </row>
    <row r="102" spans="1:5">
      <c r="A102" s="6">
        <v>98</v>
      </c>
      <c r="B102" s="6" t="s">
        <v>4958</v>
      </c>
      <c r="C102" s="12" t="s">
        <v>5346</v>
      </c>
      <c r="D102" s="13" t="s">
        <v>5535</v>
      </c>
      <c r="E102" s="13" t="s">
        <v>5536</v>
      </c>
    </row>
    <row r="103" spans="1:5">
      <c r="A103" s="6">
        <v>99</v>
      </c>
      <c r="B103" s="6" t="s">
        <v>4958</v>
      </c>
      <c r="C103" s="12" t="s">
        <v>5346</v>
      </c>
      <c r="D103" s="13" t="s">
        <v>5537</v>
      </c>
      <c r="E103" s="13" t="s">
        <v>5538</v>
      </c>
    </row>
    <row r="104" spans="1:5">
      <c r="A104" s="6">
        <v>100</v>
      </c>
      <c r="B104" s="6" t="s">
        <v>4958</v>
      </c>
      <c r="C104" s="12" t="s">
        <v>5346</v>
      </c>
      <c r="D104" s="13" t="s">
        <v>5539</v>
      </c>
      <c r="E104" s="13" t="s">
        <v>5540</v>
      </c>
    </row>
    <row r="105" spans="1:5">
      <c r="A105" s="6">
        <v>101</v>
      </c>
      <c r="B105" s="6" t="s">
        <v>4958</v>
      </c>
      <c r="C105" s="12" t="s">
        <v>5346</v>
      </c>
      <c r="D105" s="13" t="s">
        <v>5541</v>
      </c>
      <c r="E105" s="13" t="s">
        <v>5542</v>
      </c>
    </row>
    <row r="106" spans="1:5">
      <c r="A106" s="6">
        <v>102</v>
      </c>
      <c r="B106" s="6" t="s">
        <v>4958</v>
      </c>
      <c r="C106" s="12" t="s">
        <v>5346</v>
      </c>
      <c r="D106" s="13" t="s">
        <v>5543</v>
      </c>
      <c r="E106" s="13" t="s">
        <v>5544</v>
      </c>
    </row>
    <row r="107" spans="1:5">
      <c r="A107" s="6">
        <v>103</v>
      </c>
      <c r="B107" s="6" t="s">
        <v>4958</v>
      </c>
      <c r="C107" s="12" t="s">
        <v>5346</v>
      </c>
      <c r="D107" s="13" t="s">
        <v>5545</v>
      </c>
      <c r="E107" s="13" t="s">
        <v>5546</v>
      </c>
    </row>
    <row r="108" spans="1:5">
      <c r="A108" s="6">
        <v>104</v>
      </c>
      <c r="B108" s="6" t="s">
        <v>4958</v>
      </c>
      <c r="C108" s="12" t="s">
        <v>5346</v>
      </c>
      <c r="D108" s="13" t="s">
        <v>5547</v>
      </c>
      <c r="E108" s="13" t="s">
        <v>5548</v>
      </c>
    </row>
    <row r="109" spans="1:5">
      <c r="A109" s="6">
        <v>105</v>
      </c>
      <c r="B109" s="6" t="s">
        <v>4958</v>
      </c>
      <c r="C109" s="12" t="s">
        <v>5346</v>
      </c>
      <c r="D109" s="13" t="s">
        <v>5549</v>
      </c>
      <c r="E109" s="13" t="s">
        <v>5550</v>
      </c>
    </row>
    <row r="110" spans="1:5">
      <c r="A110" s="6">
        <v>106</v>
      </c>
      <c r="B110" s="6" t="s">
        <v>4958</v>
      </c>
      <c r="C110" s="12" t="s">
        <v>5346</v>
      </c>
      <c r="D110" s="13" t="s">
        <v>5551</v>
      </c>
      <c r="E110" s="13" t="s">
        <v>5552</v>
      </c>
    </row>
    <row r="111" spans="1:5">
      <c r="A111" s="6">
        <v>107</v>
      </c>
      <c r="B111" s="6" t="s">
        <v>4958</v>
      </c>
      <c r="C111" s="12" t="s">
        <v>5346</v>
      </c>
      <c r="D111" s="13" t="s">
        <v>5553</v>
      </c>
      <c r="E111" s="13" t="s">
        <v>5554</v>
      </c>
    </row>
    <row r="112" spans="1:5">
      <c r="A112" s="6">
        <v>108</v>
      </c>
      <c r="B112" s="6" t="s">
        <v>4958</v>
      </c>
      <c r="C112" s="12" t="s">
        <v>5346</v>
      </c>
      <c r="D112" s="13" t="s">
        <v>5555</v>
      </c>
      <c r="E112" s="13" t="s">
        <v>5556</v>
      </c>
    </row>
    <row r="113" spans="1:5">
      <c r="A113" s="6">
        <v>109</v>
      </c>
      <c r="B113" s="6" t="s">
        <v>4958</v>
      </c>
      <c r="C113" s="12" t="s">
        <v>5346</v>
      </c>
      <c r="D113" s="13" t="s">
        <v>5557</v>
      </c>
      <c r="E113" s="13" t="s">
        <v>5558</v>
      </c>
    </row>
    <row r="114" spans="1:5">
      <c r="A114" s="6">
        <v>110</v>
      </c>
      <c r="B114" s="6" t="s">
        <v>4958</v>
      </c>
      <c r="C114" s="12" t="s">
        <v>5346</v>
      </c>
      <c r="D114" s="13" t="s">
        <v>4537</v>
      </c>
      <c r="E114" s="13" t="s">
        <v>5559</v>
      </c>
    </row>
    <row r="115" spans="1:5">
      <c r="A115" s="6">
        <v>111</v>
      </c>
      <c r="B115" s="6" t="s">
        <v>4958</v>
      </c>
      <c r="C115" s="12" t="s">
        <v>5346</v>
      </c>
      <c r="D115" s="13" t="s">
        <v>5560</v>
      </c>
      <c r="E115" s="13" t="s">
        <v>5561</v>
      </c>
    </row>
    <row r="116" spans="1:5">
      <c r="A116" s="6">
        <v>112</v>
      </c>
      <c r="B116" s="6" t="s">
        <v>4958</v>
      </c>
      <c r="C116" s="12" t="s">
        <v>5346</v>
      </c>
      <c r="D116" s="13" t="s">
        <v>5562</v>
      </c>
      <c r="E116" s="13" t="s">
        <v>5563</v>
      </c>
    </row>
    <row r="117" spans="1:5">
      <c r="A117" s="6">
        <v>113</v>
      </c>
      <c r="B117" s="6" t="s">
        <v>4958</v>
      </c>
      <c r="C117" s="12" t="s">
        <v>5346</v>
      </c>
      <c r="D117" s="13" t="s">
        <v>5564</v>
      </c>
      <c r="E117" s="13" t="s">
        <v>5565</v>
      </c>
    </row>
    <row r="118" spans="1:5">
      <c r="A118" s="6">
        <v>114</v>
      </c>
      <c r="B118" s="6" t="s">
        <v>4958</v>
      </c>
      <c r="C118" s="12" t="s">
        <v>5346</v>
      </c>
      <c r="D118" s="13" t="s">
        <v>5566</v>
      </c>
      <c r="E118" s="13" t="s">
        <v>5567</v>
      </c>
    </row>
    <row r="119" spans="1:5">
      <c r="A119" s="6">
        <v>115</v>
      </c>
      <c r="B119" s="6" t="s">
        <v>4958</v>
      </c>
      <c r="C119" s="12" t="s">
        <v>5346</v>
      </c>
      <c r="D119" s="13" t="s">
        <v>5568</v>
      </c>
      <c r="E119" s="13" t="s">
        <v>5569</v>
      </c>
    </row>
    <row r="120" spans="1:5">
      <c r="A120" s="6">
        <v>116</v>
      </c>
      <c r="B120" s="6" t="s">
        <v>4958</v>
      </c>
      <c r="C120" s="12" t="s">
        <v>5346</v>
      </c>
      <c r="D120" s="13" t="s">
        <v>5570</v>
      </c>
      <c r="E120" s="13" t="s">
        <v>5571</v>
      </c>
    </row>
    <row r="121" spans="1:5">
      <c r="A121" s="6">
        <v>117</v>
      </c>
      <c r="B121" s="6" t="s">
        <v>4958</v>
      </c>
      <c r="C121" s="12" t="s">
        <v>5346</v>
      </c>
      <c r="D121" s="13" t="s">
        <v>5572</v>
      </c>
      <c r="E121" s="13" t="s">
        <v>5573</v>
      </c>
    </row>
    <row r="122" spans="1:5">
      <c r="A122" s="6">
        <v>118</v>
      </c>
      <c r="B122" s="6" t="s">
        <v>4958</v>
      </c>
      <c r="C122" s="12" t="s">
        <v>5346</v>
      </c>
      <c r="D122" s="13" t="s">
        <v>5574</v>
      </c>
      <c r="E122" s="13" t="s">
        <v>5575</v>
      </c>
    </row>
    <row r="123" spans="1:5">
      <c r="A123" s="6">
        <v>119</v>
      </c>
      <c r="B123" s="6" t="s">
        <v>4958</v>
      </c>
      <c r="C123" s="12" t="s">
        <v>5346</v>
      </c>
      <c r="D123" s="13" t="s">
        <v>5576</v>
      </c>
      <c r="E123" s="13" t="s">
        <v>5577</v>
      </c>
    </row>
    <row r="124" spans="1:5">
      <c r="A124" s="6">
        <v>120</v>
      </c>
      <c r="B124" s="6" t="s">
        <v>4958</v>
      </c>
      <c r="C124" s="12" t="s">
        <v>5346</v>
      </c>
      <c r="D124" s="13" t="s">
        <v>5578</v>
      </c>
      <c r="E124" s="13" t="s">
        <v>5579</v>
      </c>
    </row>
    <row r="125" spans="1:5">
      <c r="A125" s="6">
        <v>121</v>
      </c>
      <c r="B125" s="6" t="s">
        <v>4958</v>
      </c>
      <c r="C125" s="12" t="s">
        <v>5346</v>
      </c>
      <c r="D125" s="13" t="s">
        <v>5580</v>
      </c>
      <c r="E125" s="13" t="s">
        <v>5581</v>
      </c>
    </row>
    <row r="126" spans="1:5">
      <c r="A126" s="6">
        <v>122</v>
      </c>
      <c r="B126" s="6" t="s">
        <v>4958</v>
      </c>
      <c r="C126" s="12" t="s">
        <v>5346</v>
      </c>
      <c r="D126" s="13" t="s">
        <v>5582</v>
      </c>
      <c r="E126" s="13" t="s">
        <v>5583</v>
      </c>
    </row>
    <row r="127" spans="1:5">
      <c r="A127" s="6">
        <v>123</v>
      </c>
      <c r="B127" s="6" t="s">
        <v>4958</v>
      </c>
      <c r="C127" s="12" t="s">
        <v>5346</v>
      </c>
      <c r="D127" s="13" t="s">
        <v>5584</v>
      </c>
      <c r="E127" s="13" t="s">
        <v>5585</v>
      </c>
    </row>
    <row r="128" spans="1:5">
      <c r="A128" s="6">
        <v>124</v>
      </c>
      <c r="B128" s="6" t="s">
        <v>4958</v>
      </c>
      <c r="C128" s="12" t="s">
        <v>5346</v>
      </c>
      <c r="D128" s="13" t="s">
        <v>5586</v>
      </c>
      <c r="E128" s="13" t="s">
        <v>5587</v>
      </c>
    </row>
    <row r="129" spans="1:5">
      <c r="A129" s="6">
        <v>125</v>
      </c>
      <c r="B129" s="6" t="s">
        <v>4958</v>
      </c>
      <c r="C129" s="12" t="s">
        <v>5346</v>
      </c>
      <c r="D129" s="13" t="s">
        <v>5588</v>
      </c>
      <c r="E129" s="13" t="s">
        <v>5589</v>
      </c>
    </row>
    <row r="130" spans="1:5">
      <c r="A130" s="6">
        <v>126</v>
      </c>
      <c r="B130" s="6" t="s">
        <v>4958</v>
      </c>
      <c r="C130" s="12" t="s">
        <v>5346</v>
      </c>
      <c r="D130" s="13" t="s">
        <v>5590</v>
      </c>
      <c r="E130" s="13" t="s">
        <v>5591</v>
      </c>
    </row>
    <row r="131" spans="1:5">
      <c r="A131" s="6">
        <v>127</v>
      </c>
      <c r="B131" s="6" t="s">
        <v>4958</v>
      </c>
      <c r="C131" s="12" t="s">
        <v>5346</v>
      </c>
      <c r="D131" s="13" t="s">
        <v>5592</v>
      </c>
      <c r="E131" s="13" t="s">
        <v>5593</v>
      </c>
    </row>
    <row r="132" spans="1:5">
      <c r="A132" s="6">
        <v>128</v>
      </c>
      <c r="B132" s="6" t="s">
        <v>4958</v>
      </c>
      <c r="C132" s="12" t="s">
        <v>5346</v>
      </c>
      <c r="D132" s="13" t="s">
        <v>5594</v>
      </c>
      <c r="E132" s="13" t="s">
        <v>5595</v>
      </c>
    </row>
    <row r="133" spans="1:5">
      <c r="A133" s="6">
        <v>129</v>
      </c>
      <c r="B133" s="6" t="s">
        <v>4958</v>
      </c>
      <c r="C133" s="12" t="s">
        <v>5346</v>
      </c>
      <c r="D133" s="13" t="s">
        <v>5596</v>
      </c>
      <c r="E133" s="13" t="s">
        <v>5597</v>
      </c>
    </row>
    <row r="134" spans="1:5">
      <c r="A134" s="6">
        <v>130</v>
      </c>
      <c r="B134" s="6" t="s">
        <v>4958</v>
      </c>
      <c r="C134" s="12" t="s">
        <v>5346</v>
      </c>
      <c r="D134" s="13" t="s">
        <v>1387</v>
      </c>
      <c r="E134" s="13" t="s">
        <v>5598</v>
      </c>
    </row>
    <row r="135" spans="1:5">
      <c r="A135" s="6">
        <v>131</v>
      </c>
      <c r="B135" s="6" t="s">
        <v>4958</v>
      </c>
      <c r="C135" s="12" t="s">
        <v>5346</v>
      </c>
      <c r="D135" s="13" t="s">
        <v>5599</v>
      </c>
      <c r="E135" s="13" t="s">
        <v>5600</v>
      </c>
    </row>
    <row r="136" spans="1:5">
      <c r="A136" s="6">
        <v>132</v>
      </c>
      <c r="B136" s="6" t="s">
        <v>4958</v>
      </c>
      <c r="C136" s="12" t="s">
        <v>5346</v>
      </c>
      <c r="D136" s="13" t="s">
        <v>5601</v>
      </c>
      <c r="E136" s="13" t="s">
        <v>5602</v>
      </c>
    </row>
    <row r="137" spans="1:5">
      <c r="A137" s="6">
        <v>133</v>
      </c>
      <c r="B137" s="6" t="s">
        <v>4958</v>
      </c>
      <c r="C137" s="12" t="s">
        <v>5346</v>
      </c>
      <c r="D137" s="13" t="s">
        <v>5603</v>
      </c>
      <c r="E137" s="13" t="s">
        <v>5604</v>
      </c>
    </row>
    <row r="138" spans="1:5">
      <c r="A138" s="6">
        <v>134</v>
      </c>
      <c r="B138" s="6" t="s">
        <v>4958</v>
      </c>
      <c r="C138" s="12" t="s">
        <v>5346</v>
      </c>
      <c r="D138" s="13" t="s">
        <v>5605</v>
      </c>
      <c r="E138" s="13" t="s">
        <v>5606</v>
      </c>
    </row>
    <row r="139" spans="1:5">
      <c r="A139" s="6">
        <v>135</v>
      </c>
      <c r="B139" s="6" t="s">
        <v>4958</v>
      </c>
      <c r="C139" s="12" t="s">
        <v>5346</v>
      </c>
      <c r="D139" s="13" t="s">
        <v>5607</v>
      </c>
      <c r="E139" s="13" t="s">
        <v>5608</v>
      </c>
    </row>
    <row r="140" spans="1:5">
      <c r="A140" s="6">
        <v>136</v>
      </c>
      <c r="B140" s="6" t="s">
        <v>4958</v>
      </c>
      <c r="C140" s="12" t="s">
        <v>5346</v>
      </c>
      <c r="D140" s="13" t="s">
        <v>5609</v>
      </c>
      <c r="E140" s="13" t="s">
        <v>5610</v>
      </c>
    </row>
    <row r="141" spans="1:5">
      <c r="A141" s="6">
        <v>137</v>
      </c>
      <c r="B141" s="6" t="s">
        <v>4958</v>
      </c>
      <c r="C141" s="12" t="s">
        <v>5346</v>
      </c>
      <c r="D141" s="13" t="s">
        <v>5611</v>
      </c>
      <c r="E141" s="13" t="s">
        <v>5612</v>
      </c>
    </row>
    <row r="142" spans="1:5">
      <c r="A142" s="6">
        <v>138</v>
      </c>
      <c r="B142" s="6" t="s">
        <v>4958</v>
      </c>
      <c r="C142" s="12" t="s">
        <v>5346</v>
      </c>
      <c r="D142" s="13" t="s">
        <v>5613</v>
      </c>
      <c r="E142" s="13" t="s">
        <v>5614</v>
      </c>
    </row>
    <row r="143" spans="1:5">
      <c r="A143" s="6">
        <v>139</v>
      </c>
      <c r="B143" s="6" t="s">
        <v>4958</v>
      </c>
      <c r="C143" s="12" t="s">
        <v>5346</v>
      </c>
      <c r="D143" s="13" t="s">
        <v>5615</v>
      </c>
      <c r="E143" s="13" t="s">
        <v>5616</v>
      </c>
    </row>
    <row r="144" spans="1:5">
      <c r="A144" s="6">
        <v>140</v>
      </c>
      <c r="B144" s="6" t="s">
        <v>4958</v>
      </c>
      <c r="C144" s="12" t="s">
        <v>5346</v>
      </c>
      <c r="D144" s="13" t="s">
        <v>5617</v>
      </c>
      <c r="E144" s="13" t="s">
        <v>5618</v>
      </c>
    </row>
    <row r="145" spans="1:5">
      <c r="A145" s="6">
        <v>141</v>
      </c>
      <c r="B145" s="6" t="s">
        <v>4958</v>
      </c>
      <c r="C145" s="12" t="s">
        <v>5346</v>
      </c>
      <c r="D145" s="13" t="s">
        <v>5619</v>
      </c>
      <c r="E145" s="13" t="s">
        <v>5620</v>
      </c>
    </row>
    <row r="146" spans="1:5">
      <c r="A146" s="6">
        <v>142</v>
      </c>
      <c r="B146" s="6" t="s">
        <v>4958</v>
      </c>
      <c r="C146" s="12" t="s">
        <v>5346</v>
      </c>
      <c r="D146" s="13" t="s">
        <v>5621</v>
      </c>
      <c r="E146" s="13" t="s">
        <v>5622</v>
      </c>
    </row>
    <row r="147" spans="1:5">
      <c r="A147" s="6">
        <v>143</v>
      </c>
      <c r="B147" s="6" t="s">
        <v>4958</v>
      </c>
      <c r="C147" s="12" t="s">
        <v>5623</v>
      </c>
      <c r="D147" s="13" t="s">
        <v>5624</v>
      </c>
      <c r="E147" s="13" t="s">
        <v>5625</v>
      </c>
    </row>
    <row r="148" spans="1:5">
      <c r="A148" s="6">
        <v>144</v>
      </c>
      <c r="B148" s="6" t="s">
        <v>4958</v>
      </c>
      <c r="C148" s="12" t="s">
        <v>5623</v>
      </c>
      <c r="D148" s="13" t="s">
        <v>5626</v>
      </c>
      <c r="E148" s="13" t="s">
        <v>5627</v>
      </c>
    </row>
    <row r="149" spans="1:5">
      <c r="A149" s="6">
        <v>145</v>
      </c>
      <c r="B149" s="6" t="s">
        <v>4958</v>
      </c>
      <c r="C149" s="12" t="s">
        <v>5623</v>
      </c>
      <c r="D149" s="13" t="s">
        <v>5628</v>
      </c>
      <c r="E149" s="13" t="s">
        <v>5629</v>
      </c>
    </row>
    <row r="150" spans="1:5">
      <c r="A150" s="6">
        <v>146</v>
      </c>
      <c r="B150" s="6" t="s">
        <v>4958</v>
      </c>
      <c r="C150" s="12" t="s">
        <v>5623</v>
      </c>
      <c r="D150" s="13" t="s">
        <v>5630</v>
      </c>
      <c r="E150" s="13" t="s">
        <v>5631</v>
      </c>
    </row>
    <row r="151" spans="1:5">
      <c r="A151" s="6">
        <v>147</v>
      </c>
      <c r="B151" s="6" t="s">
        <v>4958</v>
      </c>
      <c r="C151" s="12" t="s">
        <v>5623</v>
      </c>
      <c r="D151" s="13" t="s">
        <v>5632</v>
      </c>
      <c r="E151" s="13" t="s">
        <v>5633</v>
      </c>
    </row>
    <row r="152" spans="1:5">
      <c r="A152" s="6">
        <v>148</v>
      </c>
      <c r="B152" s="6" t="s">
        <v>4958</v>
      </c>
      <c r="C152" s="12" t="s">
        <v>5623</v>
      </c>
      <c r="D152" s="13" t="s">
        <v>5634</v>
      </c>
      <c r="E152" s="13" t="s">
        <v>5635</v>
      </c>
    </row>
    <row r="153" spans="1:5">
      <c r="A153" s="6">
        <v>149</v>
      </c>
      <c r="B153" s="6" t="s">
        <v>4958</v>
      </c>
      <c r="C153" s="12" t="s">
        <v>5623</v>
      </c>
      <c r="D153" s="13" t="s">
        <v>5636</v>
      </c>
      <c r="E153" s="13" t="s">
        <v>5637</v>
      </c>
    </row>
    <row r="154" spans="1:5">
      <c r="A154" s="6">
        <v>150</v>
      </c>
      <c r="B154" s="6" t="s">
        <v>4958</v>
      </c>
      <c r="C154" s="12" t="s">
        <v>5623</v>
      </c>
      <c r="D154" s="13" t="s">
        <v>5638</v>
      </c>
      <c r="E154" s="13" t="s">
        <v>5639</v>
      </c>
    </row>
    <row r="155" spans="1:5">
      <c r="A155" s="6">
        <v>151</v>
      </c>
      <c r="B155" s="6" t="s">
        <v>4958</v>
      </c>
      <c r="C155" s="12" t="s">
        <v>5623</v>
      </c>
      <c r="D155" s="13" t="s">
        <v>5640</v>
      </c>
      <c r="E155" s="13" t="s">
        <v>5641</v>
      </c>
    </row>
    <row r="156" spans="1:5">
      <c r="A156" s="6">
        <v>152</v>
      </c>
      <c r="B156" s="6" t="s">
        <v>4958</v>
      </c>
      <c r="C156" s="12" t="s">
        <v>5623</v>
      </c>
      <c r="D156" s="13" t="s">
        <v>5642</v>
      </c>
      <c r="E156" s="13" t="s">
        <v>5643</v>
      </c>
    </row>
    <row r="157" spans="1:5">
      <c r="A157" s="6">
        <v>153</v>
      </c>
      <c r="B157" s="6" t="s">
        <v>4958</v>
      </c>
      <c r="C157" s="12" t="s">
        <v>5623</v>
      </c>
      <c r="D157" s="13" t="s">
        <v>5644</v>
      </c>
      <c r="E157" s="13" t="s">
        <v>5645</v>
      </c>
    </row>
    <row r="158" spans="1:5">
      <c r="A158" s="6">
        <v>154</v>
      </c>
      <c r="B158" s="6" t="s">
        <v>4958</v>
      </c>
      <c r="C158" s="12" t="s">
        <v>5623</v>
      </c>
      <c r="D158" s="13" t="s">
        <v>5646</v>
      </c>
      <c r="E158" s="13" t="s">
        <v>5647</v>
      </c>
    </row>
    <row r="159" spans="1:5">
      <c r="A159" s="6">
        <v>155</v>
      </c>
      <c r="B159" s="6" t="s">
        <v>4958</v>
      </c>
      <c r="C159" s="12" t="s">
        <v>5623</v>
      </c>
      <c r="D159" s="13" t="s">
        <v>5648</v>
      </c>
      <c r="E159" s="13" t="s">
        <v>5649</v>
      </c>
    </row>
    <row r="160" spans="1:5">
      <c r="A160" s="6">
        <v>156</v>
      </c>
      <c r="B160" s="6" t="s">
        <v>4958</v>
      </c>
      <c r="C160" s="12" t="s">
        <v>5623</v>
      </c>
      <c r="D160" s="13" t="s">
        <v>5650</v>
      </c>
      <c r="E160" s="13" t="s">
        <v>5651</v>
      </c>
    </row>
    <row r="161" spans="1:5">
      <c r="A161" s="6">
        <v>157</v>
      </c>
      <c r="B161" s="6" t="s">
        <v>4958</v>
      </c>
      <c r="C161" s="12" t="s">
        <v>5623</v>
      </c>
      <c r="D161" s="13" t="s">
        <v>5652</v>
      </c>
      <c r="E161" s="13" t="s">
        <v>5653</v>
      </c>
    </row>
    <row r="162" spans="1:5">
      <c r="A162" s="6">
        <v>158</v>
      </c>
      <c r="B162" s="6" t="s">
        <v>4958</v>
      </c>
      <c r="C162" s="12" t="s">
        <v>5623</v>
      </c>
      <c r="D162" s="13" t="s">
        <v>5654</v>
      </c>
      <c r="E162" s="13" t="s">
        <v>5655</v>
      </c>
    </row>
    <row r="163" spans="1:5">
      <c r="A163" s="6">
        <v>159</v>
      </c>
      <c r="B163" s="6" t="s">
        <v>4958</v>
      </c>
      <c r="C163" s="12" t="s">
        <v>5623</v>
      </c>
      <c r="D163" s="13" t="s">
        <v>5218</v>
      </c>
      <c r="E163" s="13" t="s">
        <v>5656</v>
      </c>
    </row>
    <row r="164" spans="1:5">
      <c r="A164" s="6">
        <v>160</v>
      </c>
      <c r="B164" s="6" t="s">
        <v>4958</v>
      </c>
      <c r="C164" s="12" t="s">
        <v>5623</v>
      </c>
      <c r="D164" s="13" t="s">
        <v>5657</v>
      </c>
      <c r="E164" s="13" t="s">
        <v>5658</v>
      </c>
    </row>
    <row r="165" spans="1:5">
      <c r="A165" s="6">
        <v>161</v>
      </c>
      <c r="B165" s="6" t="s">
        <v>4958</v>
      </c>
      <c r="C165" s="12" t="s">
        <v>5623</v>
      </c>
      <c r="D165" s="13" t="s">
        <v>5659</v>
      </c>
      <c r="E165" s="13" t="s">
        <v>5660</v>
      </c>
    </row>
    <row r="166" spans="1:5">
      <c r="A166" s="6">
        <v>162</v>
      </c>
      <c r="B166" s="6" t="s">
        <v>4958</v>
      </c>
      <c r="C166" s="12" t="s">
        <v>5623</v>
      </c>
      <c r="D166" s="13" t="s">
        <v>5661</v>
      </c>
      <c r="E166" s="13" t="s">
        <v>5662</v>
      </c>
    </row>
    <row r="167" spans="1:5">
      <c r="A167" s="6">
        <v>163</v>
      </c>
      <c r="B167" s="6" t="s">
        <v>4958</v>
      </c>
      <c r="C167" s="12" t="s">
        <v>5623</v>
      </c>
      <c r="D167" s="13" t="s">
        <v>5663</v>
      </c>
      <c r="E167" s="13" t="s">
        <v>5664</v>
      </c>
    </row>
    <row r="168" spans="1:5">
      <c r="A168" s="6">
        <v>164</v>
      </c>
      <c r="B168" s="6" t="s">
        <v>4958</v>
      </c>
      <c r="C168" s="12" t="s">
        <v>5623</v>
      </c>
      <c r="D168" s="13" t="s">
        <v>5665</v>
      </c>
      <c r="E168" s="13" t="s">
        <v>5666</v>
      </c>
    </row>
    <row r="169" spans="1:5">
      <c r="A169" s="6">
        <v>165</v>
      </c>
      <c r="B169" s="6" t="s">
        <v>4958</v>
      </c>
      <c r="C169" s="12" t="s">
        <v>5623</v>
      </c>
      <c r="D169" s="13" t="s">
        <v>5667</v>
      </c>
      <c r="E169" s="13" t="s">
        <v>5668</v>
      </c>
    </row>
    <row r="170" spans="1:5">
      <c r="A170" s="6">
        <v>166</v>
      </c>
      <c r="B170" s="6" t="s">
        <v>4958</v>
      </c>
      <c r="C170" s="12" t="s">
        <v>5623</v>
      </c>
      <c r="D170" s="13" t="s">
        <v>5669</v>
      </c>
      <c r="E170" s="13" t="s">
        <v>5670</v>
      </c>
    </row>
    <row r="171" spans="1:5">
      <c r="A171" s="6">
        <v>167</v>
      </c>
      <c r="B171" s="6" t="s">
        <v>4958</v>
      </c>
      <c r="C171" s="12" t="s">
        <v>5623</v>
      </c>
      <c r="D171" s="13" t="s">
        <v>1600</v>
      </c>
      <c r="E171" s="13" t="s">
        <v>5671</v>
      </c>
    </row>
    <row r="172" spans="1:5">
      <c r="A172" s="6">
        <v>168</v>
      </c>
      <c r="B172" s="6" t="s">
        <v>4958</v>
      </c>
      <c r="C172" s="12" t="s">
        <v>5623</v>
      </c>
      <c r="D172" s="13" t="s">
        <v>5672</v>
      </c>
      <c r="E172" s="13" t="s">
        <v>5673</v>
      </c>
    </row>
    <row r="173" spans="1:5">
      <c r="A173" s="6">
        <v>169</v>
      </c>
      <c r="B173" s="6" t="s">
        <v>4958</v>
      </c>
      <c r="C173" s="12" t="s">
        <v>5623</v>
      </c>
      <c r="D173" s="13" t="s">
        <v>5674</v>
      </c>
      <c r="E173" s="13" t="s">
        <v>5675</v>
      </c>
    </row>
    <row r="174" spans="1:5">
      <c r="A174" s="6">
        <v>170</v>
      </c>
      <c r="B174" s="6" t="s">
        <v>4958</v>
      </c>
      <c r="C174" s="12" t="s">
        <v>5623</v>
      </c>
      <c r="D174" s="13" t="s">
        <v>5676</v>
      </c>
      <c r="E174" s="13" t="s">
        <v>5677</v>
      </c>
    </row>
    <row r="175" spans="1:5">
      <c r="A175" s="6">
        <v>171</v>
      </c>
      <c r="B175" s="6" t="s">
        <v>4958</v>
      </c>
      <c r="C175" s="12" t="s">
        <v>5623</v>
      </c>
      <c r="D175" s="13" t="s">
        <v>5678</v>
      </c>
      <c r="E175" s="13" t="s">
        <v>5679</v>
      </c>
    </row>
    <row r="176" spans="1:5">
      <c r="A176" s="6">
        <v>172</v>
      </c>
      <c r="B176" s="6" t="s">
        <v>4958</v>
      </c>
      <c r="C176" s="12" t="s">
        <v>5623</v>
      </c>
      <c r="D176" s="13" t="s">
        <v>1410</v>
      </c>
      <c r="E176" s="13" t="s">
        <v>5680</v>
      </c>
    </row>
    <row r="177" spans="1:5">
      <c r="A177" s="6">
        <v>173</v>
      </c>
      <c r="B177" s="6" t="s">
        <v>4958</v>
      </c>
      <c r="C177" s="12" t="s">
        <v>5623</v>
      </c>
      <c r="D177" s="13" t="s">
        <v>5681</v>
      </c>
      <c r="E177" s="13" t="s">
        <v>5682</v>
      </c>
    </row>
    <row r="178" spans="1:5">
      <c r="A178" s="6">
        <v>174</v>
      </c>
      <c r="B178" s="6" t="s">
        <v>4958</v>
      </c>
      <c r="C178" s="12" t="s">
        <v>5623</v>
      </c>
      <c r="D178" s="13" t="s">
        <v>5683</v>
      </c>
      <c r="E178" s="13" t="s">
        <v>5684</v>
      </c>
    </row>
    <row r="179" spans="1:5">
      <c r="A179" s="6">
        <v>175</v>
      </c>
      <c r="B179" s="6" t="s">
        <v>4958</v>
      </c>
      <c r="C179" s="12" t="s">
        <v>5623</v>
      </c>
      <c r="D179" s="13" t="s">
        <v>5685</v>
      </c>
      <c r="E179" s="13" t="s">
        <v>5686</v>
      </c>
    </row>
    <row r="180" spans="1:5">
      <c r="A180" s="6">
        <v>176</v>
      </c>
      <c r="B180" s="6" t="s">
        <v>4958</v>
      </c>
      <c r="C180" s="12" t="s">
        <v>5623</v>
      </c>
      <c r="D180" s="13" t="s">
        <v>5687</v>
      </c>
      <c r="E180" s="13" t="s">
        <v>5688</v>
      </c>
    </row>
    <row r="181" spans="1:5">
      <c r="A181" s="6">
        <v>177</v>
      </c>
      <c r="B181" s="6" t="s">
        <v>4958</v>
      </c>
      <c r="C181" s="12" t="s">
        <v>5623</v>
      </c>
      <c r="D181" s="13" t="s">
        <v>5689</v>
      </c>
      <c r="E181" s="13" t="s">
        <v>5690</v>
      </c>
    </row>
    <row r="182" spans="1:5">
      <c r="A182" s="6">
        <v>178</v>
      </c>
      <c r="B182" s="6" t="s">
        <v>4958</v>
      </c>
      <c r="C182" s="12" t="s">
        <v>5623</v>
      </c>
      <c r="D182" s="13" t="s">
        <v>3895</v>
      </c>
      <c r="E182" s="13" t="s">
        <v>5691</v>
      </c>
    </row>
    <row r="183" spans="1:5">
      <c r="A183" s="6">
        <v>179</v>
      </c>
      <c r="B183" s="6" t="s">
        <v>4958</v>
      </c>
      <c r="C183" s="12" t="s">
        <v>5623</v>
      </c>
      <c r="D183" s="13" t="s">
        <v>5692</v>
      </c>
      <c r="E183" s="13" t="s">
        <v>5693</v>
      </c>
    </row>
    <row r="184" spans="1:5">
      <c r="A184" s="6">
        <v>180</v>
      </c>
      <c r="B184" s="6" t="s">
        <v>4958</v>
      </c>
      <c r="C184" s="12" t="s">
        <v>5623</v>
      </c>
      <c r="D184" s="13" t="s">
        <v>5694</v>
      </c>
      <c r="E184" s="13" t="s">
        <v>5695</v>
      </c>
    </row>
    <row r="185" spans="1:5">
      <c r="A185" s="6">
        <v>181</v>
      </c>
      <c r="B185" s="6" t="s">
        <v>4958</v>
      </c>
      <c r="C185" s="12" t="s">
        <v>5623</v>
      </c>
      <c r="D185" s="13" t="s">
        <v>5696</v>
      </c>
      <c r="E185" s="13" t="s">
        <v>5697</v>
      </c>
    </row>
    <row r="186" spans="1:5">
      <c r="A186" s="6">
        <v>182</v>
      </c>
      <c r="B186" s="6" t="s">
        <v>4958</v>
      </c>
      <c r="C186" s="12" t="s">
        <v>5623</v>
      </c>
      <c r="D186" s="13" t="s">
        <v>5698</v>
      </c>
      <c r="E186" s="13" t="s">
        <v>5699</v>
      </c>
    </row>
    <row r="187" spans="1:5">
      <c r="A187" s="6">
        <v>183</v>
      </c>
      <c r="B187" s="6" t="s">
        <v>4958</v>
      </c>
      <c r="C187" s="12" t="s">
        <v>5623</v>
      </c>
      <c r="D187" s="13" t="s">
        <v>5700</v>
      </c>
      <c r="E187" s="13" t="s">
        <v>5701</v>
      </c>
    </row>
    <row r="188" spans="1:5">
      <c r="A188" s="6">
        <v>184</v>
      </c>
      <c r="B188" s="6" t="s">
        <v>4958</v>
      </c>
      <c r="C188" s="12" t="s">
        <v>5623</v>
      </c>
      <c r="D188" s="13" t="s">
        <v>5702</v>
      </c>
      <c r="E188" s="13" t="s">
        <v>5703</v>
      </c>
    </row>
    <row r="189" spans="1:5">
      <c r="A189" s="6">
        <v>185</v>
      </c>
      <c r="B189" s="6" t="s">
        <v>4958</v>
      </c>
      <c r="C189" s="12" t="s">
        <v>5623</v>
      </c>
      <c r="D189" s="13" t="s">
        <v>3489</v>
      </c>
      <c r="E189" s="13" t="s">
        <v>5704</v>
      </c>
    </row>
    <row r="190" spans="1:5">
      <c r="A190" s="6">
        <v>186</v>
      </c>
      <c r="B190" s="6" t="s">
        <v>4958</v>
      </c>
      <c r="C190" s="12" t="s">
        <v>5623</v>
      </c>
      <c r="D190" s="13" t="s">
        <v>5705</v>
      </c>
      <c r="E190" s="13" t="s">
        <v>5706</v>
      </c>
    </row>
    <row r="191" spans="1:5">
      <c r="A191" s="6">
        <v>187</v>
      </c>
      <c r="B191" s="6" t="s">
        <v>4958</v>
      </c>
      <c r="C191" s="12" t="s">
        <v>5623</v>
      </c>
      <c r="D191" s="13" t="s">
        <v>5707</v>
      </c>
      <c r="E191" s="13" t="s">
        <v>5708</v>
      </c>
    </row>
    <row r="192" spans="1:5">
      <c r="A192" s="6">
        <v>188</v>
      </c>
      <c r="B192" s="6" t="s">
        <v>4958</v>
      </c>
      <c r="C192" s="12" t="s">
        <v>5623</v>
      </c>
      <c r="D192" s="13" t="s">
        <v>5709</v>
      </c>
      <c r="E192" s="13" t="s">
        <v>5710</v>
      </c>
    </row>
    <row r="193" spans="1:5">
      <c r="A193" s="6">
        <v>189</v>
      </c>
      <c r="B193" s="6" t="s">
        <v>4958</v>
      </c>
      <c r="C193" s="12" t="s">
        <v>5623</v>
      </c>
      <c r="D193" s="13" t="s">
        <v>134</v>
      </c>
      <c r="E193" s="13" t="s">
        <v>5711</v>
      </c>
    </row>
    <row r="194" spans="1:5">
      <c r="A194" s="6">
        <v>190</v>
      </c>
      <c r="B194" s="6" t="s">
        <v>4958</v>
      </c>
      <c r="C194" s="12" t="s">
        <v>5623</v>
      </c>
      <c r="D194" s="13" t="s">
        <v>5712</v>
      </c>
      <c r="E194" s="13" t="s">
        <v>5713</v>
      </c>
    </row>
    <row r="195" spans="1:5">
      <c r="A195" s="6">
        <v>191</v>
      </c>
      <c r="B195" s="6" t="s">
        <v>4958</v>
      </c>
      <c r="C195" s="12" t="s">
        <v>5623</v>
      </c>
      <c r="D195" s="13" t="s">
        <v>5714</v>
      </c>
      <c r="E195" s="13" t="s">
        <v>5715</v>
      </c>
    </row>
    <row r="196" spans="1:5">
      <c r="A196" s="6">
        <v>192</v>
      </c>
      <c r="B196" s="6" t="s">
        <v>4958</v>
      </c>
      <c r="C196" s="12" t="s">
        <v>5623</v>
      </c>
      <c r="D196" s="13" t="s">
        <v>5716</v>
      </c>
      <c r="E196" s="13" t="s">
        <v>5717</v>
      </c>
    </row>
    <row r="197" spans="1:5">
      <c r="A197" s="6">
        <v>193</v>
      </c>
      <c r="B197" s="6" t="s">
        <v>4958</v>
      </c>
      <c r="C197" s="12" t="s">
        <v>5623</v>
      </c>
      <c r="D197" s="13" t="s">
        <v>5718</v>
      </c>
      <c r="E197" s="13" t="s">
        <v>5719</v>
      </c>
    </row>
    <row r="198" spans="1:5">
      <c r="A198" s="6">
        <v>194</v>
      </c>
      <c r="B198" s="6" t="s">
        <v>4958</v>
      </c>
      <c r="C198" s="12" t="s">
        <v>5623</v>
      </c>
      <c r="D198" s="13" t="s">
        <v>4675</v>
      </c>
      <c r="E198" s="13" t="s">
        <v>5720</v>
      </c>
    </row>
    <row r="199" spans="1:5">
      <c r="A199" s="6">
        <v>195</v>
      </c>
      <c r="B199" s="6" t="s">
        <v>4958</v>
      </c>
      <c r="C199" s="12" t="s">
        <v>5623</v>
      </c>
      <c r="D199" s="13" t="s">
        <v>5721</v>
      </c>
      <c r="E199" s="13" t="s">
        <v>5722</v>
      </c>
    </row>
    <row r="200" spans="1:5">
      <c r="A200" s="6">
        <v>196</v>
      </c>
      <c r="B200" s="6" t="s">
        <v>4958</v>
      </c>
      <c r="C200" s="12" t="s">
        <v>5623</v>
      </c>
      <c r="D200" s="13" t="s">
        <v>5723</v>
      </c>
      <c r="E200" s="13" t="s">
        <v>5724</v>
      </c>
    </row>
    <row r="201" spans="1:5">
      <c r="A201" s="6">
        <v>197</v>
      </c>
      <c r="B201" s="6" t="s">
        <v>4958</v>
      </c>
      <c r="C201" s="12" t="s">
        <v>5623</v>
      </c>
      <c r="D201" s="13" t="s">
        <v>5725</v>
      </c>
      <c r="E201" s="13" t="s">
        <v>5726</v>
      </c>
    </row>
    <row r="202" spans="1:5">
      <c r="A202" s="6">
        <v>198</v>
      </c>
      <c r="B202" s="6" t="s">
        <v>4958</v>
      </c>
      <c r="C202" s="12" t="s">
        <v>5623</v>
      </c>
      <c r="D202" s="13" t="s">
        <v>5727</v>
      </c>
      <c r="E202" s="13" t="s">
        <v>5728</v>
      </c>
    </row>
    <row r="203" spans="1:5">
      <c r="A203" s="6">
        <v>199</v>
      </c>
      <c r="B203" s="6" t="s">
        <v>4958</v>
      </c>
      <c r="C203" s="12" t="s">
        <v>5623</v>
      </c>
      <c r="D203" s="13" t="s">
        <v>5729</v>
      </c>
      <c r="E203" s="13" t="s">
        <v>5730</v>
      </c>
    </row>
    <row r="204" spans="1:5">
      <c r="A204" s="6">
        <v>200</v>
      </c>
      <c r="B204" s="6" t="s">
        <v>4958</v>
      </c>
      <c r="C204" s="12" t="s">
        <v>5623</v>
      </c>
      <c r="D204" s="13" t="s">
        <v>5731</v>
      </c>
      <c r="E204" s="13" t="s">
        <v>5732</v>
      </c>
    </row>
    <row r="205" spans="1:5">
      <c r="A205" s="6">
        <v>201</v>
      </c>
      <c r="B205" s="6" t="s">
        <v>4958</v>
      </c>
      <c r="C205" s="12" t="s">
        <v>5623</v>
      </c>
      <c r="D205" s="13" t="s">
        <v>5733</v>
      </c>
      <c r="E205" s="13" t="s">
        <v>5734</v>
      </c>
    </row>
    <row r="206" spans="1:5">
      <c r="A206" s="6">
        <v>202</v>
      </c>
      <c r="B206" s="6" t="s">
        <v>4958</v>
      </c>
      <c r="C206" s="12" t="s">
        <v>5623</v>
      </c>
      <c r="D206" s="13" t="s">
        <v>5133</v>
      </c>
      <c r="E206" s="13" t="s">
        <v>5735</v>
      </c>
    </row>
    <row r="207" spans="1:5">
      <c r="A207" s="6">
        <v>203</v>
      </c>
      <c r="B207" s="6" t="s">
        <v>4958</v>
      </c>
      <c r="C207" s="12" t="s">
        <v>5623</v>
      </c>
      <c r="D207" s="13" t="s">
        <v>5736</v>
      </c>
      <c r="E207" s="13" t="s">
        <v>5737</v>
      </c>
    </row>
    <row r="208" spans="1:5">
      <c r="A208" s="6">
        <v>204</v>
      </c>
      <c r="B208" s="6" t="s">
        <v>4958</v>
      </c>
      <c r="C208" s="12" t="s">
        <v>5623</v>
      </c>
      <c r="D208" s="13" t="s">
        <v>5738</v>
      </c>
      <c r="E208" s="13" t="s">
        <v>5739</v>
      </c>
    </row>
    <row r="209" spans="1:5">
      <c r="A209" s="6">
        <v>205</v>
      </c>
      <c r="B209" s="6" t="s">
        <v>4958</v>
      </c>
      <c r="C209" s="12" t="s">
        <v>5623</v>
      </c>
      <c r="D209" s="13" t="s">
        <v>5740</v>
      </c>
      <c r="E209" s="13" t="s">
        <v>5741</v>
      </c>
    </row>
    <row r="210" spans="1:5">
      <c r="A210" s="6">
        <v>206</v>
      </c>
      <c r="B210" s="6" t="s">
        <v>4958</v>
      </c>
      <c r="C210" s="12" t="s">
        <v>5623</v>
      </c>
      <c r="D210" s="13" t="s">
        <v>5742</v>
      </c>
      <c r="E210" s="13" t="s">
        <v>5743</v>
      </c>
    </row>
    <row r="211" spans="1:5">
      <c r="A211" s="6">
        <v>207</v>
      </c>
      <c r="B211" s="6" t="s">
        <v>4958</v>
      </c>
      <c r="C211" s="12" t="s">
        <v>5623</v>
      </c>
      <c r="D211" s="13" t="s">
        <v>5744</v>
      </c>
      <c r="E211" s="13" t="s">
        <v>5745</v>
      </c>
    </row>
    <row r="212" spans="1:5">
      <c r="A212" s="6">
        <v>208</v>
      </c>
      <c r="B212" s="6" t="s">
        <v>4958</v>
      </c>
      <c r="C212" s="12" t="s">
        <v>5623</v>
      </c>
      <c r="D212" s="13" t="s">
        <v>5746</v>
      </c>
      <c r="E212" s="13" t="s">
        <v>5747</v>
      </c>
    </row>
    <row r="213" spans="1:5">
      <c r="A213" s="6">
        <v>209</v>
      </c>
      <c r="B213" s="6" t="s">
        <v>4958</v>
      </c>
      <c r="C213" s="12" t="s">
        <v>5623</v>
      </c>
      <c r="D213" s="13" t="s">
        <v>5748</v>
      </c>
      <c r="E213" s="13" t="s">
        <v>5749</v>
      </c>
    </row>
    <row r="214" spans="1:5">
      <c r="A214" s="6">
        <v>210</v>
      </c>
      <c r="B214" s="6" t="s">
        <v>4958</v>
      </c>
      <c r="C214" s="12" t="s">
        <v>5623</v>
      </c>
      <c r="D214" s="13" t="s">
        <v>5750</v>
      </c>
      <c r="E214" s="13" t="s">
        <v>5751</v>
      </c>
    </row>
    <row r="215" spans="1:5">
      <c r="A215" s="6">
        <v>211</v>
      </c>
      <c r="B215" s="6" t="s">
        <v>4958</v>
      </c>
      <c r="C215" s="12" t="s">
        <v>5623</v>
      </c>
      <c r="D215" s="13" t="s">
        <v>5752</v>
      </c>
      <c r="E215" s="13" t="s">
        <v>5753</v>
      </c>
    </row>
    <row r="216" spans="1:5">
      <c r="A216" s="6">
        <v>212</v>
      </c>
      <c r="B216" s="6" t="s">
        <v>4958</v>
      </c>
      <c r="C216" s="12" t="s">
        <v>5623</v>
      </c>
      <c r="D216" s="13" t="s">
        <v>5754</v>
      </c>
      <c r="E216" s="13" t="s">
        <v>5755</v>
      </c>
    </row>
    <row r="217" spans="1:5">
      <c r="A217" s="6">
        <v>213</v>
      </c>
      <c r="B217" s="6" t="s">
        <v>4958</v>
      </c>
      <c r="C217" s="12" t="s">
        <v>5623</v>
      </c>
      <c r="D217" s="13" t="s">
        <v>5756</v>
      </c>
      <c r="E217" s="13" t="s">
        <v>5757</v>
      </c>
    </row>
    <row r="218" spans="1:5">
      <c r="A218" s="6">
        <v>214</v>
      </c>
      <c r="B218" s="6" t="s">
        <v>4958</v>
      </c>
      <c r="C218" s="12" t="s">
        <v>5623</v>
      </c>
      <c r="D218" s="13" t="s">
        <v>5758</v>
      </c>
      <c r="E218" s="13" t="s">
        <v>5759</v>
      </c>
    </row>
    <row r="219" spans="1:5">
      <c r="A219" s="6">
        <v>215</v>
      </c>
      <c r="B219" s="6" t="s">
        <v>4958</v>
      </c>
      <c r="C219" s="12" t="s">
        <v>5623</v>
      </c>
      <c r="D219" s="13" t="s">
        <v>5760</v>
      </c>
      <c r="E219" s="13" t="s">
        <v>5761</v>
      </c>
    </row>
    <row r="220" spans="1:5">
      <c r="A220" s="6">
        <v>216</v>
      </c>
      <c r="B220" s="6" t="s">
        <v>4958</v>
      </c>
      <c r="C220" s="12" t="s">
        <v>5623</v>
      </c>
      <c r="D220" s="13" t="s">
        <v>5762</v>
      </c>
      <c r="E220" s="13" t="s">
        <v>5763</v>
      </c>
    </row>
    <row r="221" spans="1:5">
      <c r="A221" s="6">
        <v>217</v>
      </c>
      <c r="B221" s="6" t="s">
        <v>4958</v>
      </c>
      <c r="C221" s="12" t="s">
        <v>5623</v>
      </c>
      <c r="D221" s="13" t="s">
        <v>5764</v>
      </c>
      <c r="E221" s="13" t="s">
        <v>5765</v>
      </c>
    </row>
    <row r="222" spans="1:5">
      <c r="A222" s="6">
        <v>218</v>
      </c>
      <c r="B222" s="6" t="s">
        <v>4958</v>
      </c>
      <c r="C222" s="12" t="s">
        <v>5623</v>
      </c>
      <c r="D222" s="13" t="s">
        <v>5766</v>
      </c>
      <c r="E222" s="13" t="s">
        <v>5767</v>
      </c>
    </row>
    <row r="223" spans="1:5">
      <c r="A223" s="6">
        <v>219</v>
      </c>
      <c r="B223" s="6" t="s">
        <v>4958</v>
      </c>
      <c r="C223" s="12" t="s">
        <v>5623</v>
      </c>
      <c r="D223" s="13" t="s">
        <v>5768</v>
      </c>
      <c r="E223" s="13" t="s">
        <v>5769</v>
      </c>
    </row>
    <row r="224" spans="1:5">
      <c r="A224" s="6">
        <v>220</v>
      </c>
      <c r="B224" s="6" t="s">
        <v>4958</v>
      </c>
      <c r="C224" s="12" t="s">
        <v>5770</v>
      </c>
      <c r="D224" s="13" t="s">
        <v>5771</v>
      </c>
      <c r="E224" s="13" t="s">
        <v>5772</v>
      </c>
    </row>
    <row r="225" spans="1:5">
      <c r="A225" s="6">
        <v>221</v>
      </c>
      <c r="B225" s="6" t="s">
        <v>4958</v>
      </c>
      <c r="C225" s="12" t="s">
        <v>5770</v>
      </c>
      <c r="D225" s="13" t="s">
        <v>5773</v>
      </c>
      <c r="E225" s="13" t="s">
        <v>5774</v>
      </c>
    </row>
    <row r="226" spans="1:5">
      <c r="A226" s="6">
        <v>222</v>
      </c>
      <c r="B226" s="6" t="s">
        <v>4958</v>
      </c>
      <c r="C226" s="12" t="s">
        <v>5770</v>
      </c>
      <c r="D226" s="13" t="s">
        <v>5775</v>
      </c>
      <c r="E226" s="13" t="s">
        <v>5776</v>
      </c>
    </row>
    <row r="227" spans="1:5">
      <c r="A227" s="6">
        <v>223</v>
      </c>
      <c r="B227" s="6" t="s">
        <v>4958</v>
      </c>
      <c r="C227" s="12" t="s">
        <v>5770</v>
      </c>
      <c r="D227" s="13" t="s">
        <v>5777</v>
      </c>
      <c r="E227" s="13" t="s">
        <v>5778</v>
      </c>
    </row>
    <row r="228" spans="1:5">
      <c r="A228" s="6">
        <v>224</v>
      </c>
      <c r="B228" s="6" t="s">
        <v>4958</v>
      </c>
      <c r="C228" s="12" t="s">
        <v>5770</v>
      </c>
      <c r="D228" s="13" t="s">
        <v>5779</v>
      </c>
      <c r="E228" s="13" t="s">
        <v>5780</v>
      </c>
    </row>
    <row r="229" spans="1:5">
      <c r="A229" s="6">
        <v>225</v>
      </c>
      <c r="B229" s="6" t="s">
        <v>4958</v>
      </c>
      <c r="C229" s="12" t="s">
        <v>5770</v>
      </c>
      <c r="D229" s="13" t="s">
        <v>5781</v>
      </c>
      <c r="E229" s="13" t="s">
        <v>5782</v>
      </c>
    </row>
    <row r="230" spans="1:5">
      <c r="A230" s="6">
        <v>226</v>
      </c>
      <c r="B230" s="6" t="s">
        <v>4958</v>
      </c>
      <c r="C230" s="12" t="s">
        <v>5770</v>
      </c>
      <c r="D230" s="13" t="s">
        <v>5783</v>
      </c>
      <c r="E230" s="13" t="s">
        <v>5784</v>
      </c>
    </row>
    <row r="231" spans="1:5">
      <c r="A231" s="6">
        <v>227</v>
      </c>
      <c r="B231" s="6" t="s">
        <v>4958</v>
      </c>
      <c r="C231" s="12" t="s">
        <v>5770</v>
      </c>
      <c r="D231" s="13" t="s">
        <v>5785</v>
      </c>
      <c r="E231" s="13" t="s">
        <v>5786</v>
      </c>
    </row>
    <row r="232" spans="1:5">
      <c r="A232" s="6">
        <v>228</v>
      </c>
      <c r="B232" s="6" t="s">
        <v>4958</v>
      </c>
      <c r="C232" s="12" t="s">
        <v>5770</v>
      </c>
      <c r="D232" s="13" t="s">
        <v>5787</v>
      </c>
      <c r="E232" s="13" t="s">
        <v>5788</v>
      </c>
    </row>
    <row r="233" spans="1:5">
      <c r="A233" s="6">
        <v>229</v>
      </c>
      <c r="B233" s="6" t="s">
        <v>4958</v>
      </c>
      <c r="C233" s="12" t="s">
        <v>5789</v>
      </c>
      <c r="D233" s="13" t="s">
        <v>5790</v>
      </c>
      <c r="E233" s="13" t="s">
        <v>5791</v>
      </c>
    </row>
    <row r="234" spans="1:5">
      <c r="A234" s="6">
        <v>230</v>
      </c>
      <c r="B234" s="6" t="s">
        <v>4958</v>
      </c>
      <c r="C234" s="12" t="s">
        <v>5789</v>
      </c>
      <c r="D234" s="13" t="s">
        <v>5792</v>
      </c>
      <c r="E234" s="13" t="s">
        <v>5793</v>
      </c>
    </row>
    <row r="235" spans="1:5">
      <c r="A235" s="6">
        <v>231</v>
      </c>
      <c r="B235" s="6" t="s">
        <v>4958</v>
      </c>
      <c r="C235" s="12" t="s">
        <v>5789</v>
      </c>
      <c r="D235" s="13" t="s">
        <v>5794</v>
      </c>
      <c r="E235" s="13" t="s">
        <v>5795</v>
      </c>
    </row>
    <row r="236" spans="1:5">
      <c r="A236" s="6">
        <v>232</v>
      </c>
      <c r="B236" s="6" t="s">
        <v>4958</v>
      </c>
      <c r="C236" s="12" t="s">
        <v>5789</v>
      </c>
      <c r="D236" s="13" t="s">
        <v>5796</v>
      </c>
      <c r="E236" s="13" t="s">
        <v>5797</v>
      </c>
    </row>
    <row r="237" spans="1:5">
      <c r="A237" s="6">
        <v>233</v>
      </c>
      <c r="B237" s="6" t="s">
        <v>4958</v>
      </c>
      <c r="C237" s="12" t="s">
        <v>5789</v>
      </c>
      <c r="D237" s="13" t="s">
        <v>5798</v>
      </c>
      <c r="E237" s="13" t="s">
        <v>5799</v>
      </c>
    </row>
    <row r="238" spans="1:5">
      <c r="A238" s="6">
        <v>234</v>
      </c>
      <c r="B238" s="6" t="s">
        <v>4958</v>
      </c>
      <c r="C238" s="12" t="s">
        <v>5789</v>
      </c>
      <c r="D238" s="13" t="s">
        <v>5800</v>
      </c>
      <c r="E238" s="13" t="s">
        <v>5801</v>
      </c>
    </row>
    <row r="239" spans="1:5">
      <c r="A239" s="6">
        <v>235</v>
      </c>
      <c r="B239" s="6" t="s">
        <v>4958</v>
      </c>
      <c r="C239" s="12" t="s">
        <v>5789</v>
      </c>
      <c r="D239" s="13" t="s">
        <v>5802</v>
      </c>
      <c r="E239" s="13" t="s">
        <v>5803</v>
      </c>
    </row>
    <row r="240" spans="1:5">
      <c r="A240" s="6">
        <v>236</v>
      </c>
      <c r="B240" s="6" t="s">
        <v>4958</v>
      </c>
      <c r="C240" s="12" t="s">
        <v>5789</v>
      </c>
      <c r="D240" s="13" t="s">
        <v>5804</v>
      </c>
      <c r="E240" s="13" t="s">
        <v>5805</v>
      </c>
    </row>
    <row r="241" spans="1:5">
      <c r="A241" s="6">
        <v>237</v>
      </c>
      <c r="B241" s="6" t="s">
        <v>4958</v>
      </c>
      <c r="C241" s="12" t="s">
        <v>5789</v>
      </c>
      <c r="D241" s="13" t="s">
        <v>5806</v>
      </c>
      <c r="E241" s="13" t="s">
        <v>5807</v>
      </c>
    </row>
    <row r="242" spans="1:5">
      <c r="A242" s="6">
        <v>238</v>
      </c>
      <c r="B242" s="6" t="s">
        <v>4958</v>
      </c>
      <c r="C242" s="12" t="s">
        <v>5789</v>
      </c>
      <c r="D242" s="13" t="s">
        <v>5808</v>
      </c>
      <c r="E242" s="13" t="s">
        <v>5809</v>
      </c>
    </row>
    <row r="243" spans="1:5">
      <c r="A243" s="6">
        <v>239</v>
      </c>
      <c r="B243" s="6" t="s">
        <v>4958</v>
      </c>
      <c r="C243" s="12" t="s">
        <v>5789</v>
      </c>
      <c r="D243" s="13" t="s">
        <v>5810</v>
      </c>
      <c r="E243" s="13" t="s">
        <v>5811</v>
      </c>
    </row>
    <row r="244" spans="1:5">
      <c r="A244" s="6">
        <v>240</v>
      </c>
      <c r="B244" s="6" t="s">
        <v>4958</v>
      </c>
      <c r="C244" s="12" t="s">
        <v>5789</v>
      </c>
      <c r="D244" s="13" t="s">
        <v>5812</v>
      </c>
      <c r="E244" s="13" t="s">
        <v>5813</v>
      </c>
    </row>
    <row r="245" spans="1:5">
      <c r="A245" s="6">
        <v>241</v>
      </c>
      <c r="B245" s="6" t="s">
        <v>4958</v>
      </c>
      <c r="C245" s="12" t="s">
        <v>5789</v>
      </c>
      <c r="D245" s="13" t="s">
        <v>5814</v>
      </c>
      <c r="E245" s="13" t="s">
        <v>5815</v>
      </c>
    </row>
    <row r="246" spans="1:5">
      <c r="A246" s="6">
        <v>242</v>
      </c>
      <c r="B246" s="6" t="s">
        <v>4958</v>
      </c>
      <c r="C246" s="12" t="s">
        <v>5789</v>
      </c>
      <c r="D246" s="13" t="s">
        <v>5816</v>
      </c>
      <c r="E246" s="13" t="s">
        <v>5817</v>
      </c>
    </row>
    <row r="247" spans="1:5">
      <c r="A247" s="6">
        <v>243</v>
      </c>
      <c r="B247" s="6" t="s">
        <v>4958</v>
      </c>
      <c r="C247" s="12" t="s">
        <v>5789</v>
      </c>
      <c r="D247" s="13" t="s">
        <v>5818</v>
      </c>
      <c r="E247" s="13" t="s">
        <v>5819</v>
      </c>
    </row>
    <row r="248" spans="1:5">
      <c r="A248" s="6">
        <v>244</v>
      </c>
      <c r="B248" s="6" t="s">
        <v>4958</v>
      </c>
      <c r="C248" s="12" t="s">
        <v>5789</v>
      </c>
      <c r="D248" s="13" t="s">
        <v>5820</v>
      </c>
      <c r="E248" s="13" t="s">
        <v>5821</v>
      </c>
    </row>
    <row r="249" spans="1:5">
      <c r="A249" s="6">
        <v>245</v>
      </c>
      <c r="B249" s="6" t="s">
        <v>4958</v>
      </c>
      <c r="C249" s="12" t="s">
        <v>5789</v>
      </c>
      <c r="D249" s="13" t="s">
        <v>1085</v>
      </c>
      <c r="E249" s="13" t="s">
        <v>5822</v>
      </c>
    </row>
    <row r="250" spans="1:5">
      <c r="A250" s="6">
        <v>246</v>
      </c>
      <c r="B250" s="6" t="s">
        <v>4958</v>
      </c>
      <c r="C250" s="12" t="s">
        <v>5789</v>
      </c>
      <c r="D250" s="13" t="s">
        <v>5823</v>
      </c>
      <c r="E250" s="13" t="s">
        <v>5824</v>
      </c>
    </row>
    <row r="251" spans="1:5">
      <c r="A251" s="6">
        <v>247</v>
      </c>
      <c r="B251" s="6" t="s">
        <v>4958</v>
      </c>
      <c r="C251" s="12" t="s">
        <v>5789</v>
      </c>
      <c r="D251" s="13" t="s">
        <v>5825</v>
      </c>
      <c r="E251" s="13" t="s">
        <v>5826</v>
      </c>
    </row>
    <row r="252" spans="1:5">
      <c r="A252" s="6">
        <v>248</v>
      </c>
      <c r="B252" s="6" t="s">
        <v>4958</v>
      </c>
      <c r="C252" s="12" t="s">
        <v>5789</v>
      </c>
      <c r="D252" s="13" t="s">
        <v>5827</v>
      </c>
      <c r="E252" s="13" t="s">
        <v>5828</v>
      </c>
    </row>
    <row r="253" spans="1:5">
      <c r="A253" s="6">
        <v>249</v>
      </c>
      <c r="B253" s="6" t="s">
        <v>4958</v>
      </c>
      <c r="C253" s="12" t="s">
        <v>5257</v>
      </c>
      <c r="D253" s="13" t="s">
        <v>5829</v>
      </c>
      <c r="E253" s="13" t="s">
        <v>5830</v>
      </c>
    </row>
    <row r="254" spans="1:5">
      <c r="A254" s="6">
        <v>250</v>
      </c>
      <c r="B254" s="6" t="s">
        <v>4958</v>
      </c>
      <c r="C254" s="12" t="s">
        <v>5257</v>
      </c>
      <c r="D254" s="13" t="s">
        <v>5831</v>
      </c>
      <c r="E254" s="13" t="s">
        <v>5832</v>
      </c>
    </row>
    <row r="255" spans="1:5">
      <c r="A255" s="6">
        <v>251</v>
      </c>
      <c r="B255" s="6" t="s">
        <v>4958</v>
      </c>
      <c r="C255" s="12" t="s">
        <v>5257</v>
      </c>
      <c r="D255" s="13" t="s">
        <v>5833</v>
      </c>
      <c r="E255" s="13" t="s">
        <v>5834</v>
      </c>
    </row>
    <row r="256" spans="1:5">
      <c r="A256" s="6">
        <v>252</v>
      </c>
      <c r="B256" s="6" t="s">
        <v>4958</v>
      </c>
      <c r="C256" s="12" t="s">
        <v>5257</v>
      </c>
      <c r="D256" s="13" t="s">
        <v>5835</v>
      </c>
      <c r="E256" s="13" t="s">
        <v>5836</v>
      </c>
    </row>
    <row r="257" spans="1:5">
      <c r="A257" s="6">
        <v>253</v>
      </c>
      <c r="B257" s="6" t="s">
        <v>4958</v>
      </c>
      <c r="C257" s="12" t="s">
        <v>5257</v>
      </c>
      <c r="D257" s="13" t="s">
        <v>5837</v>
      </c>
      <c r="E257" s="13" t="s">
        <v>5838</v>
      </c>
    </row>
    <row r="258" spans="1:5">
      <c r="A258" s="6">
        <v>254</v>
      </c>
      <c r="B258" s="6" t="s">
        <v>4958</v>
      </c>
      <c r="C258" s="12" t="s">
        <v>5257</v>
      </c>
      <c r="D258" s="13" t="s">
        <v>5426</v>
      </c>
      <c r="E258" s="13" t="s">
        <v>5839</v>
      </c>
    </row>
    <row r="259" spans="1:5">
      <c r="A259" s="6">
        <v>255</v>
      </c>
      <c r="B259" s="6" t="s">
        <v>4958</v>
      </c>
      <c r="C259" s="12" t="s">
        <v>5257</v>
      </c>
      <c r="D259" s="13" t="s">
        <v>5840</v>
      </c>
      <c r="E259" s="13" t="s">
        <v>5841</v>
      </c>
    </row>
    <row r="260" spans="1:5">
      <c r="A260" s="6">
        <v>256</v>
      </c>
      <c r="B260" s="6" t="s">
        <v>4958</v>
      </c>
      <c r="C260" s="12" t="s">
        <v>5257</v>
      </c>
      <c r="D260" s="13" t="s">
        <v>5842</v>
      </c>
      <c r="E260" s="13" t="s">
        <v>5843</v>
      </c>
    </row>
    <row r="261" spans="1:5">
      <c r="A261" s="6">
        <v>257</v>
      </c>
      <c r="B261" s="6" t="s">
        <v>4958</v>
      </c>
      <c r="C261" s="12" t="s">
        <v>5257</v>
      </c>
      <c r="D261" s="13" t="s">
        <v>5844</v>
      </c>
      <c r="E261" s="13" t="s">
        <v>5845</v>
      </c>
    </row>
    <row r="262" spans="1:5">
      <c r="A262" s="6">
        <v>258</v>
      </c>
      <c r="B262" s="6" t="s">
        <v>4958</v>
      </c>
      <c r="C262" s="12" t="s">
        <v>5257</v>
      </c>
      <c r="D262" s="13" t="s">
        <v>5846</v>
      </c>
      <c r="E262" s="13" t="s">
        <v>5847</v>
      </c>
    </row>
    <row r="263" spans="1:5">
      <c r="A263" s="6">
        <v>259</v>
      </c>
      <c r="B263" s="6" t="s">
        <v>4958</v>
      </c>
      <c r="C263" s="12" t="s">
        <v>5257</v>
      </c>
      <c r="D263" s="13" t="s">
        <v>5848</v>
      </c>
      <c r="E263" s="13" t="s">
        <v>5849</v>
      </c>
    </row>
    <row r="264" spans="1:5">
      <c r="A264" s="6">
        <v>260</v>
      </c>
      <c r="B264" s="6" t="s">
        <v>4958</v>
      </c>
      <c r="C264" s="12" t="s">
        <v>5257</v>
      </c>
      <c r="D264" s="13" t="s">
        <v>5850</v>
      </c>
      <c r="E264" s="13" t="s">
        <v>5851</v>
      </c>
    </row>
    <row r="265" spans="1:5">
      <c r="A265" s="6">
        <v>261</v>
      </c>
      <c r="B265" s="6" t="s">
        <v>4958</v>
      </c>
      <c r="C265" s="12" t="s">
        <v>5257</v>
      </c>
      <c r="D265" s="13" t="s">
        <v>5852</v>
      </c>
      <c r="E265" s="13" t="s">
        <v>5853</v>
      </c>
    </row>
    <row r="266" spans="1:5">
      <c r="A266" s="6">
        <v>262</v>
      </c>
      <c r="B266" s="6" t="s">
        <v>4958</v>
      </c>
      <c r="C266" s="12" t="s">
        <v>5257</v>
      </c>
      <c r="D266" s="13" t="s">
        <v>5854</v>
      </c>
      <c r="E266" s="13" t="s">
        <v>5855</v>
      </c>
    </row>
    <row r="267" spans="1:5">
      <c r="A267" s="6">
        <v>263</v>
      </c>
      <c r="B267" s="6" t="s">
        <v>4958</v>
      </c>
      <c r="C267" s="12" t="s">
        <v>5257</v>
      </c>
      <c r="D267" s="13" t="s">
        <v>5856</v>
      </c>
      <c r="E267" s="13" t="s">
        <v>5857</v>
      </c>
    </row>
    <row r="268" spans="1:5">
      <c r="A268" s="6">
        <v>264</v>
      </c>
      <c r="B268" s="6" t="s">
        <v>4958</v>
      </c>
      <c r="C268" s="12" t="s">
        <v>5257</v>
      </c>
      <c r="D268" s="13" t="s">
        <v>5858</v>
      </c>
      <c r="E268" s="13" t="s">
        <v>5859</v>
      </c>
    </row>
    <row r="269" spans="1:5">
      <c r="A269" s="6">
        <v>265</v>
      </c>
      <c r="B269" s="6" t="s">
        <v>4958</v>
      </c>
      <c r="C269" s="12" t="s">
        <v>5257</v>
      </c>
      <c r="D269" s="13" t="s">
        <v>5860</v>
      </c>
      <c r="E269" s="13" t="s">
        <v>5861</v>
      </c>
    </row>
    <row r="270" spans="1:5">
      <c r="A270" s="6">
        <v>266</v>
      </c>
      <c r="B270" s="6" t="s">
        <v>4958</v>
      </c>
      <c r="C270" s="12" t="s">
        <v>5257</v>
      </c>
      <c r="D270" s="13" t="s">
        <v>5862</v>
      </c>
      <c r="E270" s="13" t="s">
        <v>5863</v>
      </c>
    </row>
    <row r="271" spans="1:5">
      <c r="A271" s="6">
        <v>267</v>
      </c>
      <c r="B271" s="6" t="s">
        <v>4958</v>
      </c>
      <c r="C271" s="12" t="s">
        <v>5257</v>
      </c>
      <c r="D271" s="13" t="s">
        <v>5864</v>
      </c>
      <c r="E271" s="13" t="s">
        <v>5865</v>
      </c>
    </row>
    <row r="272" spans="1:5">
      <c r="A272" s="6">
        <v>268</v>
      </c>
      <c r="B272" s="6" t="s">
        <v>4958</v>
      </c>
      <c r="C272" s="12" t="s">
        <v>5257</v>
      </c>
      <c r="D272" s="13" t="s">
        <v>5866</v>
      </c>
      <c r="E272" s="13" t="s">
        <v>5867</v>
      </c>
    </row>
    <row r="273" spans="1:5">
      <c r="A273" s="6">
        <v>269</v>
      </c>
      <c r="B273" s="6" t="s">
        <v>4958</v>
      </c>
      <c r="C273" s="12" t="s">
        <v>5257</v>
      </c>
      <c r="D273" s="13" t="s">
        <v>5868</v>
      </c>
      <c r="E273" s="13" t="s">
        <v>5869</v>
      </c>
    </row>
    <row r="274" spans="1:5">
      <c r="A274" s="6">
        <v>270</v>
      </c>
      <c r="B274" s="6" t="s">
        <v>4958</v>
      </c>
      <c r="C274" s="12" t="s">
        <v>5257</v>
      </c>
      <c r="D274" s="13" t="s">
        <v>5870</v>
      </c>
      <c r="E274" s="13" t="s">
        <v>5871</v>
      </c>
    </row>
    <row r="275" spans="1:5">
      <c r="A275" s="6">
        <v>271</v>
      </c>
      <c r="B275" s="6" t="s">
        <v>4958</v>
      </c>
      <c r="C275" s="12" t="s">
        <v>5257</v>
      </c>
      <c r="D275" s="13" t="s">
        <v>5872</v>
      </c>
      <c r="E275" s="13" t="s">
        <v>5873</v>
      </c>
    </row>
    <row r="276" spans="1:5">
      <c r="A276" s="6">
        <v>272</v>
      </c>
      <c r="B276" s="6" t="s">
        <v>4958</v>
      </c>
      <c r="C276" s="12" t="s">
        <v>5257</v>
      </c>
      <c r="D276" s="13" t="s">
        <v>5874</v>
      </c>
      <c r="E276" s="13" t="s">
        <v>5875</v>
      </c>
    </row>
    <row r="277" spans="1:5">
      <c r="A277" s="6">
        <v>273</v>
      </c>
      <c r="B277" s="6" t="s">
        <v>4958</v>
      </c>
      <c r="C277" s="12" t="s">
        <v>5257</v>
      </c>
      <c r="D277" s="13" t="s">
        <v>5876</v>
      </c>
      <c r="E277" s="13" t="s">
        <v>5877</v>
      </c>
    </row>
    <row r="278" spans="1:5">
      <c r="A278" s="6">
        <v>274</v>
      </c>
      <c r="B278" s="6" t="s">
        <v>4958</v>
      </c>
      <c r="C278" s="12" t="s">
        <v>5257</v>
      </c>
      <c r="D278" s="13" t="s">
        <v>5878</v>
      </c>
      <c r="E278" s="13" t="s">
        <v>5879</v>
      </c>
    </row>
    <row r="279" spans="1:5">
      <c r="A279" s="6">
        <v>275</v>
      </c>
      <c r="B279" s="6" t="s">
        <v>4958</v>
      </c>
      <c r="C279" s="12" t="s">
        <v>5257</v>
      </c>
      <c r="D279" s="13" t="s">
        <v>5880</v>
      </c>
      <c r="E279" s="13" t="s">
        <v>5881</v>
      </c>
    </row>
    <row r="280" spans="1:5">
      <c r="A280" s="6">
        <v>276</v>
      </c>
      <c r="B280" s="6" t="s">
        <v>4958</v>
      </c>
      <c r="C280" s="12" t="s">
        <v>5257</v>
      </c>
      <c r="D280" s="13" t="s">
        <v>5882</v>
      </c>
      <c r="E280" s="13" t="s">
        <v>5883</v>
      </c>
    </row>
    <row r="281" spans="1:5">
      <c r="A281" s="6">
        <v>277</v>
      </c>
      <c r="B281" s="6" t="s">
        <v>4958</v>
      </c>
      <c r="C281" s="12" t="s">
        <v>5257</v>
      </c>
      <c r="D281" s="13" t="s">
        <v>5884</v>
      </c>
      <c r="E281" s="13" t="s">
        <v>5885</v>
      </c>
    </row>
    <row r="282" spans="1:5">
      <c r="A282" s="6">
        <v>278</v>
      </c>
      <c r="B282" s="6" t="s">
        <v>4958</v>
      </c>
      <c r="C282" s="12" t="s">
        <v>5257</v>
      </c>
      <c r="D282" s="13" t="s">
        <v>5886</v>
      </c>
      <c r="E282" s="13" t="s">
        <v>5887</v>
      </c>
    </row>
    <row r="283" spans="1:5">
      <c r="A283" s="6">
        <v>279</v>
      </c>
      <c r="B283" s="6" t="s">
        <v>4958</v>
      </c>
      <c r="C283" s="12" t="s">
        <v>5257</v>
      </c>
      <c r="D283" s="13" t="s">
        <v>4217</v>
      </c>
      <c r="E283" s="13" t="s">
        <v>5888</v>
      </c>
    </row>
    <row r="284" spans="1:5">
      <c r="A284" s="6">
        <v>280</v>
      </c>
      <c r="B284" s="6" t="s">
        <v>4958</v>
      </c>
      <c r="C284" s="12" t="s">
        <v>5257</v>
      </c>
      <c r="D284" s="13" t="s">
        <v>5889</v>
      </c>
      <c r="E284" s="13" t="s">
        <v>5890</v>
      </c>
    </row>
    <row r="285" spans="1:5">
      <c r="A285" s="6">
        <v>281</v>
      </c>
      <c r="B285" s="6" t="s">
        <v>4958</v>
      </c>
      <c r="C285" s="12" t="s">
        <v>5257</v>
      </c>
      <c r="D285" s="13" t="s">
        <v>5891</v>
      </c>
      <c r="E285" s="13" t="s">
        <v>5892</v>
      </c>
    </row>
    <row r="286" spans="1:5">
      <c r="A286" s="6">
        <v>282</v>
      </c>
      <c r="B286" s="6" t="s">
        <v>4958</v>
      </c>
      <c r="C286" s="12" t="s">
        <v>5257</v>
      </c>
      <c r="D286" s="13" t="s">
        <v>5893</v>
      </c>
      <c r="E286" s="13" t="s">
        <v>5894</v>
      </c>
    </row>
    <row r="287" spans="1:5">
      <c r="A287" s="6">
        <v>283</v>
      </c>
      <c r="B287" s="6" t="s">
        <v>4958</v>
      </c>
      <c r="C287" s="12" t="s">
        <v>5257</v>
      </c>
      <c r="D287" s="13" t="s">
        <v>5895</v>
      </c>
      <c r="E287" s="13" t="s">
        <v>5896</v>
      </c>
    </row>
    <row r="288" spans="1:5">
      <c r="A288" s="6">
        <v>284</v>
      </c>
      <c r="B288" s="6" t="s">
        <v>4958</v>
      </c>
      <c r="C288" s="12" t="s">
        <v>5257</v>
      </c>
      <c r="D288" s="13" t="s">
        <v>5897</v>
      </c>
      <c r="E288" s="13" t="s">
        <v>5898</v>
      </c>
    </row>
    <row r="289" spans="1:5">
      <c r="A289" s="6">
        <v>285</v>
      </c>
      <c r="B289" s="6" t="s">
        <v>4958</v>
      </c>
      <c r="C289" s="12" t="s">
        <v>5257</v>
      </c>
      <c r="D289" s="13" t="s">
        <v>5899</v>
      </c>
      <c r="E289" s="13" t="s">
        <v>5900</v>
      </c>
    </row>
    <row r="290" spans="1:5">
      <c r="A290" s="6">
        <v>286</v>
      </c>
      <c r="B290" s="6" t="s">
        <v>4958</v>
      </c>
      <c r="C290" s="12" t="s">
        <v>5257</v>
      </c>
      <c r="D290" s="13" t="s">
        <v>5901</v>
      </c>
      <c r="E290" s="13" t="s">
        <v>5902</v>
      </c>
    </row>
    <row r="291" spans="1:5">
      <c r="A291" s="6">
        <v>287</v>
      </c>
      <c r="B291" s="6" t="s">
        <v>4958</v>
      </c>
      <c r="C291" s="12" t="s">
        <v>5257</v>
      </c>
      <c r="D291" s="13" t="s">
        <v>5903</v>
      </c>
      <c r="E291" s="13" t="s">
        <v>5904</v>
      </c>
    </row>
    <row r="292" spans="1:5">
      <c r="A292" s="6">
        <v>288</v>
      </c>
      <c r="B292" s="6" t="s">
        <v>4958</v>
      </c>
      <c r="C292" s="12" t="s">
        <v>5257</v>
      </c>
      <c r="D292" s="13" t="s">
        <v>5905</v>
      </c>
      <c r="E292" s="13" t="s">
        <v>5906</v>
      </c>
    </row>
    <row r="293" spans="1:5">
      <c r="A293" s="6">
        <v>289</v>
      </c>
      <c r="B293" s="6" t="s">
        <v>4958</v>
      </c>
      <c r="C293" s="12" t="s">
        <v>5257</v>
      </c>
      <c r="D293" s="13" t="s">
        <v>5907</v>
      </c>
      <c r="E293" s="13" t="s">
        <v>5908</v>
      </c>
    </row>
    <row r="294" spans="1:5">
      <c r="A294" s="6">
        <v>290</v>
      </c>
      <c r="B294" s="6" t="s">
        <v>4958</v>
      </c>
      <c r="C294" s="12" t="s">
        <v>5257</v>
      </c>
      <c r="D294" s="13" t="s">
        <v>5909</v>
      </c>
      <c r="E294" s="13" t="s">
        <v>5910</v>
      </c>
    </row>
    <row r="295" spans="1:5">
      <c r="A295" s="6">
        <v>291</v>
      </c>
      <c r="B295" s="6" t="s">
        <v>4958</v>
      </c>
      <c r="C295" s="12" t="s">
        <v>5257</v>
      </c>
      <c r="D295" s="13" t="s">
        <v>5911</v>
      </c>
      <c r="E295" s="13" t="s">
        <v>5912</v>
      </c>
    </row>
    <row r="296" spans="1:5">
      <c r="A296" s="6">
        <v>292</v>
      </c>
      <c r="B296" s="6" t="s">
        <v>4958</v>
      </c>
      <c r="C296" s="12" t="s">
        <v>5257</v>
      </c>
      <c r="D296" s="13" t="s">
        <v>5913</v>
      </c>
      <c r="E296" s="13" t="s">
        <v>5914</v>
      </c>
    </row>
    <row r="297" spans="1:5">
      <c r="A297" s="6">
        <v>293</v>
      </c>
      <c r="B297" s="6" t="s">
        <v>4958</v>
      </c>
      <c r="C297" s="12" t="s">
        <v>5257</v>
      </c>
      <c r="D297" s="13" t="s">
        <v>5915</v>
      </c>
      <c r="E297" s="13" t="s">
        <v>5916</v>
      </c>
    </row>
    <row r="298" spans="1:5">
      <c r="A298" s="6">
        <v>294</v>
      </c>
      <c r="B298" s="6" t="s">
        <v>4958</v>
      </c>
      <c r="C298" s="12" t="s">
        <v>5257</v>
      </c>
      <c r="D298" s="13" t="s">
        <v>5917</v>
      </c>
      <c r="E298" s="13" t="s">
        <v>5918</v>
      </c>
    </row>
    <row r="299" spans="1:5">
      <c r="A299" s="6">
        <v>295</v>
      </c>
      <c r="B299" s="6" t="s">
        <v>4958</v>
      </c>
      <c r="C299" s="12" t="s">
        <v>5257</v>
      </c>
      <c r="D299" s="13" t="s">
        <v>5919</v>
      </c>
      <c r="E299" s="13" t="s">
        <v>5920</v>
      </c>
    </row>
    <row r="300" spans="1:5">
      <c r="A300" s="6">
        <v>296</v>
      </c>
      <c r="B300" s="6" t="s">
        <v>4958</v>
      </c>
      <c r="C300" s="12" t="s">
        <v>5257</v>
      </c>
      <c r="D300" s="13" t="s">
        <v>5921</v>
      </c>
      <c r="E300" s="13" t="s">
        <v>5922</v>
      </c>
    </row>
    <row r="301" spans="1:5">
      <c r="A301" s="6">
        <v>297</v>
      </c>
      <c r="B301" s="6" t="s">
        <v>4958</v>
      </c>
      <c r="C301" s="12" t="s">
        <v>5257</v>
      </c>
      <c r="D301" s="13" t="s">
        <v>5923</v>
      </c>
      <c r="E301" s="13" t="s">
        <v>5924</v>
      </c>
    </row>
    <row r="302" spans="1:5">
      <c r="A302" s="6">
        <v>298</v>
      </c>
      <c r="B302" s="6" t="s">
        <v>4958</v>
      </c>
      <c r="C302" s="12" t="s">
        <v>5257</v>
      </c>
      <c r="D302" s="13" t="s">
        <v>523</v>
      </c>
      <c r="E302" s="13" t="s">
        <v>5925</v>
      </c>
    </row>
    <row r="303" spans="1:5">
      <c r="A303" s="6">
        <v>299</v>
      </c>
      <c r="B303" s="6" t="s">
        <v>4958</v>
      </c>
      <c r="C303" s="12" t="s">
        <v>5257</v>
      </c>
      <c r="D303" s="13" t="s">
        <v>5926</v>
      </c>
      <c r="E303" s="13" t="s">
        <v>5927</v>
      </c>
    </row>
    <row r="304" spans="1:5">
      <c r="A304" s="6">
        <v>300</v>
      </c>
      <c r="B304" s="6" t="s">
        <v>4958</v>
      </c>
      <c r="C304" s="12" t="s">
        <v>5257</v>
      </c>
      <c r="D304" s="13" t="s">
        <v>5928</v>
      </c>
      <c r="E304" s="13" t="s">
        <v>5929</v>
      </c>
    </row>
  </sheetData>
  <mergeCells count="2">
    <mergeCell ref="A2:E2"/>
    <mergeCell ref="A3:E3"/>
  </mergeCells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4"/>
  <sheetViews>
    <sheetView workbookViewId="0">
      <selection activeCell="A1" sqref="A1"/>
    </sheetView>
  </sheetViews>
  <sheetFormatPr defaultColWidth="9" defaultRowHeight="13.5" outlineLevelCol="4"/>
  <cols>
    <col min="1" max="1" width="6.125" style="10" customWidth="1"/>
    <col min="2" max="4" width="15.625" style="10" customWidth="1"/>
    <col min="5" max="5" width="35.625" style="10" customWidth="1"/>
    <col min="6" max="16384" width="9" style="10"/>
  </cols>
  <sheetData>
    <row r="1" customFormat="1" spans="1:5">
      <c r="A1" s="2" t="s">
        <v>0</v>
      </c>
      <c r="B1" s="2"/>
      <c r="C1" s="2"/>
      <c r="D1" s="2"/>
      <c r="E1" s="2"/>
    </row>
    <row r="2" customFormat="1" ht="25.5" spans="1:5">
      <c r="A2" s="3" t="s">
        <v>1</v>
      </c>
      <c r="B2" s="3"/>
      <c r="C2" s="3"/>
      <c r="D2" s="3"/>
      <c r="E2" s="3"/>
    </row>
    <row r="3" customFormat="1" spans="1:5">
      <c r="A3" s="4" t="s">
        <v>5930</v>
      </c>
      <c r="B3" s="4"/>
      <c r="C3" s="4"/>
      <c r="D3" s="4"/>
      <c r="E3" s="4"/>
    </row>
    <row r="4" customFormat="1" ht="14.25" spans="1: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spans="1:5">
      <c r="A5" s="11">
        <v>1</v>
      </c>
      <c r="B5" s="11" t="s">
        <v>2333</v>
      </c>
      <c r="C5" s="7" t="s">
        <v>5931</v>
      </c>
      <c r="D5" s="7" t="s">
        <v>5932</v>
      </c>
      <c r="E5" s="7" t="s">
        <v>5933</v>
      </c>
    </row>
    <row r="6" spans="1:5">
      <c r="A6" s="11">
        <v>2</v>
      </c>
      <c r="B6" s="11" t="s">
        <v>2333</v>
      </c>
      <c r="C6" s="7" t="s">
        <v>5931</v>
      </c>
      <c r="D6" s="7" t="s">
        <v>5934</v>
      </c>
      <c r="E6" s="7" t="s">
        <v>5935</v>
      </c>
    </row>
    <row r="7" spans="1:5">
      <c r="A7" s="11">
        <v>3</v>
      </c>
      <c r="B7" s="11" t="s">
        <v>2333</v>
      </c>
      <c r="C7" s="7" t="s">
        <v>5931</v>
      </c>
      <c r="D7" s="7" t="s">
        <v>5936</v>
      </c>
      <c r="E7" s="7" t="s">
        <v>5937</v>
      </c>
    </row>
    <row r="8" spans="1:5">
      <c r="A8" s="11">
        <v>4</v>
      </c>
      <c r="B8" s="11" t="s">
        <v>2333</v>
      </c>
      <c r="C8" s="7" t="s">
        <v>5931</v>
      </c>
      <c r="D8" s="7" t="s">
        <v>5938</v>
      </c>
      <c r="E8" s="7" t="s">
        <v>5939</v>
      </c>
    </row>
    <row r="9" spans="1:5">
      <c r="A9" s="11">
        <v>5</v>
      </c>
      <c r="B9" s="11" t="s">
        <v>2333</v>
      </c>
      <c r="C9" s="7" t="s">
        <v>5931</v>
      </c>
      <c r="D9" s="7" t="s">
        <v>5940</v>
      </c>
      <c r="E9" s="7" t="s">
        <v>5941</v>
      </c>
    </row>
    <row r="10" spans="1:5">
      <c r="A10" s="11">
        <v>6</v>
      </c>
      <c r="B10" s="11" t="s">
        <v>2333</v>
      </c>
      <c r="C10" s="7" t="s">
        <v>5931</v>
      </c>
      <c r="D10" s="7" t="s">
        <v>5942</v>
      </c>
      <c r="E10" s="7" t="s">
        <v>5943</v>
      </c>
    </row>
    <row r="11" spans="1:5">
      <c r="A11" s="11">
        <v>7</v>
      </c>
      <c r="B11" s="11" t="s">
        <v>2333</v>
      </c>
      <c r="C11" s="7" t="s">
        <v>5931</v>
      </c>
      <c r="D11" s="7" t="s">
        <v>5944</v>
      </c>
      <c r="E11" s="7" t="s">
        <v>5945</v>
      </c>
    </row>
    <row r="12" spans="1:5">
      <c r="A12" s="11">
        <v>8</v>
      </c>
      <c r="B12" s="11" t="s">
        <v>2333</v>
      </c>
      <c r="C12" s="7" t="s">
        <v>5931</v>
      </c>
      <c r="D12" s="7" t="s">
        <v>5946</v>
      </c>
      <c r="E12" s="7" t="s">
        <v>5947</v>
      </c>
    </row>
    <row r="13" spans="1:5">
      <c r="A13" s="11">
        <v>9</v>
      </c>
      <c r="B13" s="11" t="s">
        <v>2333</v>
      </c>
      <c r="C13" s="7" t="s">
        <v>5931</v>
      </c>
      <c r="D13" s="7" t="s">
        <v>5948</v>
      </c>
      <c r="E13" s="7" t="s">
        <v>5949</v>
      </c>
    </row>
    <row r="14" spans="1:5">
      <c r="A14" s="11">
        <v>10</v>
      </c>
      <c r="B14" s="11" t="s">
        <v>2333</v>
      </c>
      <c r="C14" s="7" t="s">
        <v>5931</v>
      </c>
      <c r="D14" s="7" t="s">
        <v>5950</v>
      </c>
      <c r="E14" s="7" t="s">
        <v>5951</v>
      </c>
    </row>
    <row r="15" spans="1:5">
      <c r="A15" s="11">
        <v>11</v>
      </c>
      <c r="B15" s="11" t="s">
        <v>2333</v>
      </c>
      <c r="C15" s="7" t="s">
        <v>5931</v>
      </c>
      <c r="D15" s="7" t="s">
        <v>4794</v>
      </c>
      <c r="E15" s="7" t="s">
        <v>5952</v>
      </c>
    </row>
    <row r="16" spans="1:5">
      <c r="A16" s="11">
        <v>12</v>
      </c>
      <c r="B16" s="11" t="s">
        <v>2333</v>
      </c>
      <c r="C16" s="7" t="s">
        <v>5931</v>
      </c>
      <c r="D16" s="7" t="s">
        <v>5953</v>
      </c>
      <c r="E16" s="7" t="s">
        <v>5954</v>
      </c>
    </row>
    <row r="17" spans="1:5">
      <c r="A17" s="11">
        <v>13</v>
      </c>
      <c r="B17" s="11" t="s">
        <v>2333</v>
      </c>
      <c r="C17" s="7" t="s">
        <v>5931</v>
      </c>
      <c r="D17" s="7" t="s">
        <v>5955</v>
      </c>
      <c r="E17" s="7" t="s">
        <v>5956</v>
      </c>
    </row>
    <row r="18" spans="1:5">
      <c r="A18" s="11">
        <v>14</v>
      </c>
      <c r="B18" s="11" t="s">
        <v>2333</v>
      </c>
      <c r="C18" s="7" t="s">
        <v>5931</v>
      </c>
      <c r="D18" s="7" t="s">
        <v>5957</v>
      </c>
      <c r="E18" s="7" t="s">
        <v>5958</v>
      </c>
    </row>
    <row r="19" spans="1:5">
      <c r="A19" s="11">
        <v>15</v>
      </c>
      <c r="B19" s="11" t="s">
        <v>2333</v>
      </c>
      <c r="C19" s="7" t="s">
        <v>5931</v>
      </c>
      <c r="D19" s="7" t="s">
        <v>5959</v>
      </c>
      <c r="E19" s="7" t="s">
        <v>5960</v>
      </c>
    </row>
    <row r="20" spans="1:5">
      <c r="A20" s="11">
        <v>16</v>
      </c>
      <c r="B20" s="11" t="s">
        <v>2333</v>
      </c>
      <c r="C20" s="7" t="s">
        <v>5931</v>
      </c>
      <c r="D20" s="7" t="s">
        <v>5961</v>
      </c>
      <c r="E20" s="7" t="s">
        <v>5962</v>
      </c>
    </row>
    <row r="21" spans="1:5">
      <c r="A21" s="11">
        <v>17</v>
      </c>
      <c r="B21" s="11" t="s">
        <v>2333</v>
      </c>
      <c r="C21" s="7" t="s">
        <v>5931</v>
      </c>
      <c r="D21" s="7" t="s">
        <v>5963</v>
      </c>
      <c r="E21" s="7" t="s">
        <v>5964</v>
      </c>
    </row>
    <row r="22" spans="1:5">
      <c r="A22" s="11">
        <v>18</v>
      </c>
      <c r="B22" s="11" t="s">
        <v>2333</v>
      </c>
      <c r="C22" s="7" t="s">
        <v>5931</v>
      </c>
      <c r="D22" s="7" t="s">
        <v>5965</v>
      </c>
      <c r="E22" s="7" t="s">
        <v>5966</v>
      </c>
    </row>
    <row r="23" spans="1:5">
      <c r="A23" s="11">
        <v>19</v>
      </c>
      <c r="B23" s="11" t="s">
        <v>2333</v>
      </c>
      <c r="C23" s="7" t="s">
        <v>5931</v>
      </c>
      <c r="D23" s="7" t="s">
        <v>5967</v>
      </c>
      <c r="E23" s="7" t="s">
        <v>5968</v>
      </c>
    </row>
    <row r="24" spans="1:5">
      <c r="A24" s="11">
        <v>20</v>
      </c>
      <c r="B24" s="11" t="s">
        <v>2333</v>
      </c>
      <c r="C24" s="7" t="s">
        <v>5931</v>
      </c>
      <c r="D24" s="7" t="s">
        <v>1827</v>
      </c>
      <c r="E24" s="7" t="s">
        <v>5969</v>
      </c>
    </row>
    <row r="25" spans="1:5">
      <c r="A25" s="11">
        <v>21</v>
      </c>
      <c r="B25" s="11" t="s">
        <v>2333</v>
      </c>
      <c r="C25" s="7" t="s">
        <v>5931</v>
      </c>
      <c r="D25" s="7" t="s">
        <v>5970</v>
      </c>
      <c r="E25" s="7" t="s">
        <v>5971</v>
      </c>
    </row>
    <row r="26" spans="1:5">
      <c r="A26" s="11">
        <v>22</v>
      </c>
      <c r="B26" s="11" t="s">
        <v>2333</v>
      </c>
      <c r="C26" s="7" t="s">
        <v>5931</v>
      </c>
      <c r="D26" s="7" t="s">
        <v>5972</v>
      </c>
      <c r="E26" s="7" t="s">
        <v>5973</v>
      </c>
    </row>
    <row r="27" spans="1:5">
      <c r="A27" s="11">
        <v>23</v>
      </c>
      <c r="B27" s="11" t="s">
        <v>2333</v>
      </c>
      <c r="C27" s="7" t="s">
        <v>5931</v>
      </c>
      <c r="D27" s="7" t="s">
        <v>5974</v>
      </c>
      <c r="E27" s="7" t="s">
        <v>5975</v>
      </c>
    </row>
    <row r="28" spans="1:5">
      <c r="A28" s="11">
        <v>24</v>
      </c>
      <c r="B28" s="11" t="s">
        <v>2333</v>
      </c>
      <c r="C28" s="7" t="s">
        <v>5931</v>
      </c>
      <c r="D28" s="7" t="s">
        <v>2681</v>
      </c>
      <c r="E28" s="7" t="s">
        <v>5976</v>
      </c>
    </row>
    <row r="29" spans="1:5">
      <c r="A29" s="11">
        <v>25</v>
      </c>
      <c r="B29" s="11" t="s">
        <v>2333</v>
      </c>
      <c r="C29" s="7" t="s">
        <v>5931</v>
      </c>
      <c r="D29" s="7" t="s">
        <v>5977</v>
      </c>
      <c r="E29" s="7" t="s">
        <v>5978</v>
      </c>
    </row>
    <row r="30" spans="1:5">
      <c r="A30" s="11">
        <v>26</v>
      </c>
      <c r="B30" s="11" t="s">
        <v>2333</v>
      </c>
      <c r="C30" s="7" t="s">
        <v>5931</v>
      </c>
      <c r="D30" s="7" t="s">
        <v>5979</v>
      </c>
      <c r="E30" s="7" t="s">
        <v>5980</v>
      </c>
    </row>
    <row r="31" spans="1:5">
      <c r="A31" s="11">
        <v>27</v>
      </c>
      <c r="B31" s="11" t="s">
        <v>2333</v>
      </c>
      <c r="C31" s="7" t="s">
        <v>5931</v>
      </c>
      <c r="D31" s="7" t="s">
        <v>5981</v>
      </c>
      <c r="E31" s="7" t="s">
        <v>5982</v>
      </c>
    </row>
    <row r="32" spans="1:5">
      <c r="A32" s="11">
        <v>28</v>
      </c>
      <c r="B32" s="11" t="s">
        <v>2333</v>
      </c>
      <c r="C32" s="7" t="s">
        <v>5931</v>
      </c>
      <c r="D32" s="7" t="s">
        <v>5983</v>
      </c>
      <c r="E32" s="7" t="s">
        <v>5984</v>
      </c>
    </row>
    <row r="33" spans="1:5">
      <c r="A33" s="11">
        <v>29</v>
      </c>
      <c r="B33" s="11" t="s">
        <v>2333</v>
      </c>
      <c r="C33" s="7" t="s">
        <v>5931</v>
      </c>
      <c r="D33" s="7" t="s">
        <v>5985</v>
      </c>
      <c r="E33" s="7" t="s">
        <v>5986</v>
      </c>
    </row>
    <row r="34" spans="1:5">
      <c r="A34" s="11">
        <v>30</v>
      </c>
      <c r="B34" s="11" t="s">
        <v>2333</v>
      </c>
      <c r="C34" s="7" t="s">
        <v>5931</v>
      </c>
      <c r="D34" s="7" t="s">
        <v>5987</v>
      </c>
      <c r="E34" s="7" t="s">
        <v>5988</v>
      </c>
    </row>
    <row r="35" spans="1:5">
      <c r="A35" s="11">
        <v>31</v>
      </c>
      <c r="B35" s="11" t="s">
        <v>2333</v>
      </c>
      <c r="C35" s="7" t="s">
        <v>5931</v>
      </c>
      <c r="D35" s="7" t="s">
        <v>5989</v>
      </c>
      <c r="E35" s="7" t="s">
        <v>5990</v>
      </c>
    </row>
    <row r="36" spans="1:5">
      <c r="A36" s="11">
        <v>32</v>
      </c>
      <c r="B36" s="11" t="s">
        <v>2333</v>
      </c>
      <c r="C36" s="7" t="s">
        <v>5931</v>
      </c>
      <c r="D36" s="7" t="s">
        <v>5991</v>
      </c>
      <c r="E36" s="7" t="s">
        <v>5992</v>
      </c>
    </row>
    <row r="37" spans="1:5">
      <c r="A37" s="11">
        <v>33</v>
      </c>
      <c r="B37" s="11" t="s">
        <v>2333</v>
      </c>
      <c r="C37" s="7" t="s">
        <v>5931</v>
      </c>
      <c r="D37" s="7" t="s">
        <v>5993</v>
      </c>
      <c r="E37" s="7" t="s">
        <v>5994</v>
      </c>
    </row>
    <row r="38" spans="1:5">
      <c r="A38" s="11">
        <v>34</v>
      </c>
      <c r="B38" s="11" t="s">
        <v>2333</v>
      </c>
      <c r="C38" s="7" t="s">
        <v>5931</v>
      </c>
      <c r="D38" s="7" t="s">
        <v>5995</v>
      </c>
      <c r="E38" s="7" t="s">
        <v>5996</v>
      </c>
    </row>
    <row r="39" spans="1:5">
      <c r="A39" s="11">
        <v>35</v>
      </c>
      <c r="B39" s="11" t="s">
        <v>2333</v>
      </c>
      <c r="C39" s="7" t="s">
        <v>5931</v>
      </c>
      <c r="D39" s="7" t="s">
        <v>5997</v>
      </c>
      <c r="E39" s="7" t="s">
        <v>5998</v>
      </c>
    </row>
    <row r="40" spans="1:5">
      <c r="A40" s="11">
        <v>36</v>
      </c>
      <c r="B40" s="11" t="s">
        <v>2333</v>
      </c>
      <c r="C40" s="7" t="s">
        <v>5931</v>
      </c>
      <c r="D40" s="7" t="s">
        <v>5999</v>
      </c>
      <c r="E40" s="7" t="s">
        <v>6000</v>
      </c>
    </row>
    <row r="41" spans="1:5">
      <c r="A41" s="11">
        <v>37</v>
      </c>
      <c r="B41" s="11" t="s">
        <v>2333</v>
      </c>
      <c r="C41" s="7" t="s">
        <v>5931</v>
      </c>
      <c r="D41" s="7" t="s">
        <v>6001</v>
      </c>
      <c r="E41" s="7" t="s">
        <v>6002</v>
      </c>
    </row>
    <row r="42" spans="1:5">
      <c r="A42" s="11">
        <v>38</v>
      </c>
      <c r="B42" s="11" t="s">
        <v>2333</v>
      </c>
      <c r="C42" s="7" t="s">
        <v>5931</v>
      </c>
      <c r="D42" s="7" t="s">
        <v>6003</v>
      </c>
      <c r="E42" s="7" t="s">
        <v>6004</v>
      </c>
    </row>
    <row r="43" spans="1:5">
      <c r="A43" s="11">
        <v>39</v>
      </c>
      <c r="B43" s="11" t="s">
        <v>2333</v>
      </c>
      <c r="C43" s="7" t="s">
        <v>5931</v>
      </c>
      <c r="D43" s="7" t="s">
        <v>6005</v>
      </c>
      <c r="E43" s="7" t="s">
        <v>6006</v>
      </c>
    </row>
    <row r="44" spans="1:5">
      <c r="A44" s="11">
        <v>40</v>
      </c>
      <c r="B44" s="11" t="s">
        <v>2333</v>
      </c>
      <c r="C44" s="7" t="s">
        <v>5931</v>
      </c>
      <c r="D44" s="7" t="s">
        <v>6007</v>
      </c>
      <c r="E44" s="7" t="s">
        <v>6008</v>
      </c>
    </row>
    <row r="45" spans="1:5">
      <c r="A45" s="11">
        <v>41</v>
      </c>
      <c r="B45" s="11" t="s">
        <v>2333</v>
      </c>
      <c r="C45" s="7" t="s">
        <v>5931</v>
      </c>
      <c r="D45" s="7" t="s">
        <v>6009</v>
      </c>
      <c r="E45" s="7" t="s">
        <v>6010</v>
      </c>
    </row>
    <row r="46" spans="1:5">
      <c r="A46" s="11">
        <v>42</v>
      </c>
      <c r="B46" s="11" t="s">
        <v>2333</v>
      </c>
      <c r="C46" s="7" t="s">
        <v>5931</v>
      </c>
      <c r="D46" s="7" t="s">
        <v>6011</v>
      </c>
      <c r="E46" s="7" t="s">
        <v>6012</v>
      </c>
    </row>
    <row r="47" spans="1:5">
      <c r="A47" s="11">
        <v>43</v>
      </c>
      <c r="B47" s="11" t="s">
        <v>2333</v>
      </c>
      <c r="C47" s="7" t="s">
        <v>5931</v>
      </c>
      <c r="D47" s="7" t="s">
        <v>6013</v>
      </c>
      <c r="E47" s="7" t="s">
        <v>6014</v>
      </c>
    </row>
    <row r="48" spans="1:5">
      <c r="A48" s="11">
        <v>44</v>
      </c>
      <c r="B48" s="11" t="s">
        <v>2333</v>
      </c>
      <c r="C48" s="7" t="s">
        <v>5931</v>
      </c>
      <c r="D48" s="7" t="s">
        <v>6015</v>
      </c>
      <c r="E48" s="7" t="s">
        <v>6016</v>
      </c>
    </row>
    <row r="49" spans="1:5">
      <c r="A49" s="11">
        <v>45</v>
      </c>
      <c r="B49" s="11" t="s">
        <v>2333</v>
      </c>
      <c r="C49" s="7" t="s">
        <v>5931</v>
      </c>
      <c r="D49" s="7" t="s">
        <v>6017</v>
      </c>
      <c r="E49" s="7" t="s">
        <v>6018</v>
      </c>
    </row>
    <row r="50" spans="1:5">
      <c r="A50" s="11">
        <v>46</v>
      </c>
      <c r="B50" s="11" t="s">
        <v>2333</v>
      </c>
      <c r="C50" s="7" t="s">
        <v>5931</v>
      </c>
      <c r="D50" s="7" t="s">
        <v>6019</v>
      </c>
      <c r="E50" s="7" t="s">
        <v>6020</v>
      </c>
    </row>
    <row r="51" spans="1:5">
      <c r="A51" s="11">
        <v>47</v>
      </c>
      <c r="B51" s="11" t="s">
        <v>2333</v>
      </c>
      <c r="C51" s="7" t="s">
        <v>6021</v>
      </c>
      <c r="D51" s="7" t="s">
        <v>6022</v>
      </c>
      <c r="E51" s="7" t="s">
        <v>6023</v>
      </c>
    </row>
    <row r="52" spans="1:5">
      <c r="A52" s="11">
        <v>48</v>
      </c>
      <c r="B52" s="11" t="s">
        <v>2333</v>
      </c>
      <c r="C52" s="7" t="s">
        <v>6021</v>
      </c>
      <c r="D52" s="7" t="s">
        <v>6024</v>
      </c>
      <c r="E52" s="7" t="s">
        <v>6025</v>
      </c>
    </row>
    <row r="53" spans="1:5">
      <c r="A53" s="11">
        <v>49</v>
      </c>
      <c r="B53" s="11" t="s">
        <v>2333</v>
      </c>
      <c r="C53" s="7" t="s">
        <v>6021</v>
      </c>
      <c r="D53" s="7" t="s">
        <v>6026</v>
      </c>
      <c r="E53" s="7" t="s">
        <v>6027</v>
      </c>
    </row>
    <row r="54" spans="1:5">
      <c r="A54" s="11">
        <v>50</v>
      </c>
      <c r="B54" s="11" t="s">
        <v>2333</v>
      </c>
      <c r="C54" s="7" t="s">
        <v>6021</v>
      </c>
      <c r="D54" s="7" t="s">
        <v>6028</v>
      </c>
      <c r="E54" s="7" t="s">
        <v>6029</v>
      </c>
    </row>
    <row r="55" spans="1:5">
      <c r="A55" s="11">
        <v>51</v>
      </c>
      <c r="B55" s="11" t="s">
        <v>2333</v>
      </c>
      <c r="C55" s="7" t="s">
        <v>6021</v>
      </c>
      <c r="D55" s="7" t="s">
        <v>6030</v>
      </c>
      <c r="E55" s="7" t="s">
        <v>6031</v>
      </c>
    </row>
    <row r="56" spans="1:5">
      <c r="A56" s="11">
        <v>52</v>
      </c>
      <c r="B56" s="11" t="s">
        <v>2333</v>
      </c>
      <c r="C56" s="7" t="s">
        <v>6021</v>
      </c>
      <c r="D56" s="7" t="s">
        <v>6032</v>
      </c>
      <c r="E56" s="7" t="s">
        <v>6033</v>
      </c>
    </row>
    <row r="57" spans="1:5">
      <c r="A57" s="11">
        <v>53</v>
      </c>
      <c r="B57" s="11" t="s">
        <v>2333</v>
      </c>
      <c r="C57" s="7" t="s">
        <v>6021</v>
      </c>
      <c r="D57" s="7" t="s">
        <v>6034</v>
      </c>
      <c r="E57" s="7" t="s">
        <v>6035</v>
      </c>
    </row>
    <row r="58" spans="1:5">
      <c r="A58" s="11">
        <v>54</v>
      </c>
      <c r="B58" s="11" t="s">
        <v>2333</v>
      </c>
      <c r="C58" s="7" t="s">
        <v>6021</v>
      </c>
      <c r="D58" s="7" t="s">
        <v>6036</v>
      </c>
      <c r="E58" s="7" t="s">
        <v>6037</v>
      </c>
    </row>
    <row r="59" spans="1:5">
      <c r="A59" s="11">
        <v>55</v>
      </c>
      <c r="B59" s="11" t="s">
        <v>2333</v>
      </c>
      <c r="C59" s="7" t="s">
        <v>6021</v>
      </c>
      <c r="D59" s="7" t="s">
        <v>6038</v>
      </c>
      <c r="E59" s="7" t="s">
        <v>6039</v>
      </c>
    </row>
    <row r="60" spans="1:5">
      <c r="A60" s="11">
        <v>56</v>
      </c>
      <c r="B60" s="11" t="s">
        <v>2333</v>
      </c>
      <c r="C60" s="7" t="s">
        <v>6021</v>
      </c>
      <c r="D60" s="7" t="s">
        <v>6040</v>
      </c>
      <c r="E60" s="7" t="s">
        <v>6041</v>
      </c>
    </row>
    <row r="61" spans="1:5">
      <c r="A61" s="11">
        <v>57</v>
      </c>
      <c r="B61" s="11" t="s">
        <v>2333</v>
      </c>
      <c r="C61" s="7" t="s">
        <v>6021</v>
      </c>
      <c r="D61" s="7" t="s">
        <v>6042</v>
      </c>
      <c r="E61" s="7" t="s">
        <v>6043</v>
      </c>
    </row>
    <row r="62" spans="1:5">
      <c r="A62" s="11">
        <v>58</v>
      </c>
      <c r="B62" s="11" t="s">
        <v>2333</v>
      </c>
      <c r="C62" s="7" t="s">
        <v>6021</v>
      </c>
      <c r="D62" s="7" t="s">
        <v>6044</v>
      </c>
      <c r="E62" s="7" t="s">
        <v>6045</v>
      </c>
    </row>
    <row r="63" spans="1:5">
      <c r="A63" s="11">
        <v>59</v>
      </c>
      <c r="B63" s="11" t="s">
        <v>2333</v>
      </c>
      <c r="C63" s="7" t="s">
        <v>6021</v>
      </c>
      <c r="D63" s="7" t="s">
        <v>6046</v>
      </c>
      <c r="E63" s="7" t="s">
        <v>6047</v>
      </c>
    </row>
    <row r="64" spans="1:5">
      <c r="A64" s="11">
        <v>60</v>
      </c>
      <c r="B64" s="11" t="s">
        <v>2333</v>
      </c>
      <c r="C64" s="7" t="s">
        <v>6021</v>
      </c>
      <c r="D64" s="7" t="s">
        <v>6048</v>
      </c>
      <c r="E64" s="7" t="s">
        <v>6049</v>
      </c>
    </row>
    <row r="65" spans="1:5">
      <c r="A65" s="11">
        <v>61</v>
      </c>
      <c r="B65" s="11" t="s">
        <v>2333</v>
      </c>
      <c r="C65" s="7" t="s">
        <v>6021</v>
      </c>
      <c r="D65" s="7" t="s">
        <v>6050</v>
      </c>
      <c r="E65" s="7" t="s">
        <v>6051</v>
      </c>
    </row>
    <row r="66" spans="1:5">
      <c r="A66" s="11">
        <v>62</v>
      </c>
      <c r="B66" s="11" t="s">
        <v>2333</v>
      </c>
      <c r="C66" s="7" t="s">
        <v>6021</v>
      </c>
      <c r="D66" s="7" t="s">
        <v>6052</v>
      </c>
      <c r="E66" s="7" t="s">
        <v>6053</v>
      </c>
    </row>
    <row r="67" spans="1:5">
      <c r="A67" s="11">
        <v>63</v>
      </c>
      <c r="B67" s="11" t="s">
        <v>2333</v>
      </c>
      <c r="C67" s="7" t="s">
        <v>6021</v>
      </c>
      <c r="D67" s="7" t="s">
        <v>6054</v>
      </c>
      <c r="E67" s="7" t="s">
        <v>6055</v>
      </c>
    </row>
    <row r="68" spans="1:5">
      <c r="A68" s="11">
        <v>64</v>
      </c>
      <c r="B68" s="11" t="s">
        <v>2333</v>
      </c>
      <c r="C68" s="7" t="s">
        <v>6021</v>
      </c>
      <c r="D68" s="7" t="s">
        <v>6056</v>
      </c>
      <c r="E68" s="7" t="s">
        <v>6057</v>
      </c>
    </row>
    <row r="69" spans="1:5">
      <c r="A69" s="11">
        <v>65</v>
      </c>
      <c r="B69" s="11" t="s">
        <v>2333</v>
      </c>
      <c r="C69" s="7" t="s">
        <v>6021</v>
      </c>
      <c r="D69" s="7" t="s">
        <v>6058</v>
      </c>
      <c r="E69" s="7" t="s">
        <v>6059</v>
      </c>
    </row>
    <row r="70" spans="1:5">
      <c r="A70" s="11">
        <v>66</v>
      </c>
      <c r="B70" s="11" t="s">
        <v>2333</v>
      </c>
      <c r="C70" s="7" t="s">
        <v>6021</v>
      </c>
      <c r="D70" s="7" t="s">
        <v>1049</v>
      </c>
      <c r="E70" s="7" t="s">
        <v>6060</v>
      </c>
    </row>
    <row r="71" spans="1:5">
      <c r="A71" s="11">
        <v>67</v>
      </c>
      <c r="B71" s="11" t="s">
        <v>2333</v>
      </c>
      <c r="C71" s="7" t="s">
        <v>6021</v>
      </c>
      <c r="D71" s="7" t="s">
        <v>6061</v>
      </c>
      <c r="E71" s="7" t="s">
        <v>6062</v>
      </c>
    </row>
    <row r="72" spans="1:5">
      <c r="A72" s="11">
        <v>68</v>
      </c>
      <c r="B72" s="11" t="s">
        <v>2333</v>
      </c>
      <c r="C72" s="7" t="s">
        <v>6021</v>
      </c>
      <c r="D72" s="7" t="s">
        <v>6063</v>
      </c>
      <c r="E72" s="7" t="s">
        <v>6064</v>
      </c>
    </row>
    <row r="73" spans="1:5">
      <c r="A73" s="11">
        <v>69</v>
      </c>
      <c r="B73" s="11" t="s">
        <v>2333</v>
      </c>
      <c r="C73" s="7" t="s">
        <v>6021</v>
      </c>
      <c r="D73" s="7" t="s">
        <v>6065</v>
      </c>
      <c r="E73" s="7" t="s">
        <v>6066</v>
      </c>
    </row>
    <row r="74" spans="1:5">
      <c r="A74" s="11">
        <v>70</v>
      </c>
      <c r="B74" s="11" t="s">
        <v>2333</v>
      </c>
      <c r="C74" s="7" t="s">
        <v>6021</v>
      </c>
      <c r="D74" s="7" t="s">
        <v>6067</v>
      </c>
      <c r="E74" s="7" t="s">
        <v>6068</v>
      </c>
    </row>
    <row r="75" spans="1:5">
      <c r="A75" s="11">
        <v>71</v>
      </c>
      <c r="B75" s="11" t="s">
        <v>2333</v>
      </c>
      <c r="C75" s="7" t="s">
        <v>6021</v>
      </c>
      <c r="D75" s="7" t="s">
        <v>6069</v>
      </c>
      <c r="E75" s="7" t="s">
        <v>6070</v>
      </c>
    </row>
    <row r="76" spans="1:5">
      <c r="A76" s="11">
        <v>72</v>
      </c>
      <c r="B76" s="11" t="s">
        <v>2333</v>
      </c>
      <c r="C76" s="7" t="s">
        <v>6021</v>
      </c>
      <c r="D76" s="7" t="s">
        <v>6071</v>
      </c>
      <c r="E76" s="7" t="s">
        <v>6072</v>
      </c>
    </row>
    <row r="77" spans="1:5">
      <c r="A77" s="11">
        <v>73</v>
      </c>
      <c r="B77" s="11" t="s">
        <v>2333</v>
      </c>
      <c r="C77" s="7" t="s">
        <v>6021</v>
      </c>
      <c r="D77" s="7" t="s">
        <v>6073</v>
      </c>
      <c r="E77" s="7" t="s">
        <v>6074</v>
      </c>
    </row>
    <row r="78" spans="1:5">
      <c r="A78" s="11">
        <v>74</v>
      </c>
      <c r="B78" s="11" t="s">
        <v>2333</v>
      </c>
      <c r="C78" s="7" t="s">
        <v>6021</v>
      </c>
      <c r="D78" s="7" t="s">
        <v>6075</v>
      </c>
      <c r="E78" s="7" t="s">
        <v>6076</v>
      </c>
    </row>
    <row r="79" spans="1:5">
      <c r="A79" s="11">
        <v>75</v>
      </c>
      <c r="B79" s="11" t="s">
        <v>2333</v>
      </c>
      <c r="C79" s="7" t="s">
        <v>6021</v>
      </c>
      <c r="D79" s="7" t="s">
        <v>6077</v>
      </c>
      <c r="E79" s="7" t="s">
        <v>6078</v>
      </c>
    </row>
    <row r="80" spans="1:5">
      <c r="A80" s="11">
        <v>76</v>
      </c>
      <c r="B80" s="11" t="s">
        <v>2333</v>
      </c>
      <c r="C80" s="7" t="s">
        <v>6021</v>
      </c>
      <c r="D80" s="7" t="s">
        <v>6079</v>
      </c>
      <c r="E80" s="7" t="s">
        <v>6080</v>
      </c>
    </row>
    <row r="81" spans="1:5">
      <c r="A81" s="11">
        <v>77</v>
      </c>
      <c r="B81" s="11" t="s">
        <v>2333</v>
      </c>
      <c r="C81" s="7" t="s">
        <v>6021</v>
      </c>
      <c r="D81" s="7" t="s">
        <v>6081</v>
      </c>
      <c r="E81" s="7" t="s">
        <v>6082</v>
      </c>
    </row>
    <row r="82" spans="1:5">
      <c r="A82" s="11">
        <v>78</v>
      </c>
      <c r="B82" s="11" t="s">
        <v>2333</v>
      </c>
      <c r="C82" s="7" t="s">
        <v>6021</v>
      </c>
      <c r="D82" s="7" t="s">
        <v>6083</v>
      </c>
      <c r="E82" s="7" t="s">
        <v>6084</v>
      </c>
    </row>
    <row r="83" spans="1:5">
      <c r="A83" s="11">
        <v>79</v>
      </c>
      <c r="B83" s="11" t="s">
        <v>2333</v>
      </c>
      <c r="C83" s="7" t="s">
        <v>6021</v>
      </c>
      <c r="D83" s="7" t="s">
        <v>6085</v>
      </c>
      <c r="E83" s="7" t="s">
        <v>6086</v>
      </c>
    </row>
    <row r="84" spans="1:5">
      <c r="A84" s="11">
        <v>80</v>
      </c>
      <c r="B84" s="11" t="s">
        <v>2333</v>
      </c>
      <c r="C84" s="7" t="s">
        <v>6021</v>
      </c>
      <c r="D84" s="7" t="s">
        <v>6087</v>
      </c>
      <c r="E84" s="7" t="s">
        <v>6088</v>
      </c>
    </row>
    <row r="85" spans="1:5">
      <c r="A85" s="11">
        <v>81</v>
      </c>
      <c r="B85" s="11" t="s">
        <v>2333</v>
      </c>
      <c r="C85" s="7" t="s">
        <v>6089</v>
      </c>
      <c r="D85" s="7" t="s">
        <v>3489</v>
      </c>
      <c r="E85" s="7" t="s">
        <v>6090</v>
      </c>
    </row>
    <row r="86" spans="1:5">
      <c r="A86" s="11">
        <v>82</v>
      </c>
      <c r="B86" s="11" t="s">
        <v>2333</v>
      </c>
      <c r="C86" s="7" t="s">
        <v>6089</v>
      </c>
      <c r="D86" s="7" t="s">
        <v>6091</v>
      </c>
      <c r="E86" s="7" t="s">
        <v>6092</v>
      </c>
    </row>
    <row r="87" spans="1:5">
      <c r="A87" s="11">
        <v>83</v>
      </c>
      <c r="B87" s="11" t="s">
        <v>2333</v>
      </c>
      <c r="C87" s="7" t="s">
        <v>6089</v>
      </c>
      <c r="D87" s="7" t="s">
        <v>6093</v>
      </c>
      <c r="E87" s="7" t="s">
        <v>6094</v>
      </c>
    </row>
    <row r="88" spans="1:5">
      <c r="A88" s="11">
        <v>84</v>
      </c>
      <c r="B88" s="11" t="s">
        <v>2333</v>
      </c>
      <c r="C88" s="7" t="s">
        <v>6089</v>
      </c>
      <c r="D88" s="7" t="s">
        <v>6095</v>
      </c>
      <c r="E88" s="7" t="s">
        <v>6096</v>
      </c>
    </row>
    <row r="89" spans="1:5">
      <c r="A89" s="11">
        <v>85</v>
      </c>
      <c r="B89" s="11" t="s">
        <v>2333</v>
      </c>
      <c r="C89" s="7" t="s">
        <v>6089</v>
      </c>
      <c r="D89" s="7" t="s">
        <v>6097</v>
      </c>
      <c r="E89" s="7" t="s">
        <v>6098</v>
      </c>
    </row>
    <row r="90" spans="1:5">
      <c r="A90" s="11">
        <v>86</v>
      </c>
      <c r="B90" s="11" t="s">
        <v>2333</v>
      </c>
      <c r="C90" s="7" t="s">
        <v>6089</v>
      </c>
      <c r="D90" s="7" t="s">
        <v>6099</v>
      </c>
      <c r="E90" s="7" t="s">
        <v>6100</v>
      </c>
    </row>
    <row r="91" spans="1:5">
      <c r="A91" s="11">
        <v>87</v>
      </c>
      <c r="B91" s="11" t="s">
        <v>2333</v>
      </c>
      <c r="C91" s="7" t="s">
        <v>6089</v>
      </c>
      <c r="D91" s="7" t="s">
        <v>6101</v>
      </c>
      <c r="E91" s="7" t="s">
        <v>6102</v>
      </c>
    </row>
    <row r="92" spans="1:5">
      <c r="A92" s="11">
        <v>88</v>
      </c>
      <c r="B92" s="11" t="s">
        <v>2333</v>
      </c>
      <c r="C92" s="7" t="s">
        <v>6089</v>
      </c>
      <c r="D92" s="7" t="s">
        <v>2152</v>
      </c>
      <c r="E92" s="7" t="s">
        <v>6103</v>
      </c>
    </row>
    <row r="93" spans="1:5">
      <c r="A93" s="11">
        <v>89</v>
      </c>
      <c r="B93" s="11" t="s">
        <v>2333</v>
      </c>
      <c r="C93" s="7" t="s">
        <v>6089</v>
      </c>
      <c r="D93" s="7" t="s">
        <v>6104</v>
      </c>
      <c r="E93" s="7" t="s">
        <v>6105</v>
      </c>
    </row>
    <row r="94" spans="1:5">
      <c r="A94" s="11">
        <v>90</v>
      </c>
      <c r="B94" s="11" t="s">
        <v>2333</v>
      </c>
      <c r="C94" s="7" t="s">
        <v>6089</v>
      </c>
      <c r="D94" s="7" t="s">
        <v>6106</v>
      </c>
      <c r="E94" s="7" t="s">
        <v>6107</v>
      </c>
    </row>
    <row r="95" spans="1:5">
      <c r="A95" s="11">
        <v>91</v>
      </c>
      <c r="B95" s="11" t="s">
        <v>2333</v>
      </c>
      <c r="C95" s="7" t="s">
        <v>6089</v>
      </c>
      <c r="D95" s="7" t="s">
        <v>6108</v>
      </c>
      <c r="E95" s="7" t="s">
        <v>6109</v>
      </c>
    </row>
    <row r="96" spans="1:5">
      <c r="A96" s="11">
        <v>92</v>
      </c>
      <c r="B96" s="11" t="s">
        <v>2333</v>
      </c>
      <c r="C96" s="7" t="s">
        <v>6089</v>
      </c>
      <c r="D96" s="7" t="s">
        <v>6110</v>
      </c>
      <c r="E96" s="7" t="s">
        <v>6111</v>
      </c>
    </row>
    <row r="97" spans="1:5">
      <c r="A97" s="11">
        <v>93</v>
      </c>
      <c r="B97" s="11" t="s">
        <v>2333</v>
      </c>
      <c r="C97" s="7" t="s">
        <v>6089</v>
      </c>
      <c r="D97" s="7" t="s">
        <v>3254</v>
      </c>
      <c r="E97" s="7" t="s">
        <v>6112</v>
      </c>
    </row>
    <row r="98" spans="1:5">
      <c r="A98" s="11">
        <v>94</v>
      </c>
      <c r="B98" s="11" t="s">
        <v>2333</v>
      </c>
      <c r="C98" s="7" t="s">
        <v>6089</v>
      </c>
      <c r="D98" s="7" t="s">
        <v>6113</v>
      </c>
      <c r="E98" s="7" t="s">
        <v>6114</v>
      </c>
    </row>
    <row r="99" spans="1:5">
      <c r="A99" s="11">
        <v>95</v>
      </c>
      <c r="B99" s="11" t="s">
        <v>2333</v>
      </c>
      <c r="C99" s="7" t="s">
        <v>6089</v>
      </c>
      <c r="D99" s="7" t="s">
        <v>2152</v>
      </c>
      <c r="E99" s="7" t="s">
        <v>6115</v>
      </c>
    </row>
    <row r="100" spans="1:5">
      <c r="A100" s="11">
        <v>96</v>
      </c>
      <c r="B100" s="11" t="s">
        <v>2333</v>
      </c>
      <c r="C100" s="7" t="s">
        <v>6089</v>
      </c>
      <c r="D100" s="7" t="s">
        <v>6116</v>
      </c>
      <c r="E100" s="7" t="s">
        <v>6117</v>
      </c>
    </row>
    <row r="101" spans="1:5">
      <c r="A101" s="11">
        <v>97</v>
      </c>
      <c r="B101" s="11" t="s">
        <v>2333</v>
      </c>
      <c r="C101" s="7" t="s">
        <v>6089</v>
      </c>
      <c r="D101" s="7" t="s">
        <v>6118</v>
      </c>
      <c r="E101" s="7" t="s">
        <v>6119</v>
      </c>
    </row>
    <row r="102" spans="1:5">
      <c r="A102" s="11">
        <v>98</v>
      </c>
      <c r="B102" s="11" t="s">
        <v>2333</v>
      </c>
      <c r="C102" s="7" t="s">
        <v>6089</v>
      </c>
      <c r="D102" s="7" t="s">
        <v>6120</v>
      </c>
      <c r="E102" s="7" t="s">
        <v>6121</v>
      </c>
    </row>
    <row r="103" spans="1:5">
      <c r="A103" s="11">
        <v>99</v>
      </c>
      <c r="B103" s="11" t="s">
        <v>2333</v>
      </c>
      <c r="C103" s="7" t="s">
        <v>6089</v>
      </c>
      <c r="D103" s="7" t="s">
        <v>6122</v>
      </c>
      <c r="E103" s="7" t="s">
        <v>6123</v>
      </c>
    </row>
    <row r="104" spans="1:5">
      <c r="A104" s="11">
        <v>100</v>
      </c>
      <c r="B104" s="11" t="s">
        <v>2333</v>
      </c>
      <c r="C104" s="7" t="s">
        <v>6089</v>
      </c>
      <c r="D104" s="7" t="s">
        <v>3489</v>
      </c>
      <c r="E104" s="7" t="s">
        <v>6124</v>
      </c>
    </row>
    <row r="105" spans="1:5">
      <c r="A105" s="11">
        <v>101</v>
      </c>
      <c r="B105" s="11" t="s">
        <v>2333</v>
      </c>
      <c r="C105" s="7" t="s">
        <v>6089</v>
      </c>
      <c r="D105" s="7" t="s">
        <v>6125</v>
      </c>
      <c r="E105" s="7" t="s">
        <v>6126</v>
      </c>
    </row>
    <row r="106" spans="1:5">
      <c r="A106" s="11">
        <v>102</v>
      </c>
      <c r="B106" s="11" t="s">
        <v>2333</v>
      </c>
      <c r="C106" s="7" t="s">
        <v>6089</v>
      </c>
      <c r="D106" s="7" t="s">
        <v>6127</v>
      </c>
      <c r="E106" s="7" t="s">
        <v>6128</v>
      </c>
    </row>
    <row r="107" spans="1:5">
      <c r="A107" s="11">
        <v>103</v>
      </c>
      <c r="B107" s="11" t="s">
        <v>2333</v>
      </c>
      <c r="C107" s="7" t="s">
        <v>6089</v>
      </c>
      <c r="D107" s="7" t="s">
        <v>6129</v>
      </c>
      <c r="E107" s="7" t="s">
        <v>6130</v>
      </c>
    </row>
    <row r="108" spans="1:5">
      <c r="A108" s="11">
        <v>104</v>
      </c>
      <c r="B108" s="11" t="s">
        <v>2333</v>
      </c>
      <c r="C108" s="7" t="s">
        <v>6089</v>
      </c>
      <c r="D108" s="7" t="s">
        <v>6131</v>
      </c>
      <c r="E108" s="7" t="s">
        <v>6132</v>
      </c>
    </row>
    <row r="109" spans="1:5">
      <c r="A109" s="11">
        <v>105</v>
      </c>
      <c r="B109" s="11" t="s">
        <v>2333</v>
      </c>
      <c r="C109" s="7" t="s">
        <v>6089</v>
      </c>
      <c r="D109" s="7" t="s">
        <v>6133</v>
      </c>
      <c r="E109" s="7" t="s">
        <v>6134</v>
      </c>
    </row>
    <row r="110" spans="1:5">
      <c r="A110" s="11">
        <v>106</v>
      </c>
      <c r="B110" s="11" t="s">
        <v>2333</v>
      </c>
      <c r="C110" s="7" t="s">
        <v>6089</v>
      </c>
      <c r="D110" s="7" t="s">
        <v>6135</v>
      </c>
      <c r="E110" s="7" t="s">
        <v>6136</v>
      </c>
    </row>
    <row r="111" spans="1:5">
      <c r="A111" s="11">
        <v>107</v>
      </c>
      <c r="B111" s="11" t="s">
        <v>2333</v>
      </c>
      <c r="C111" s="7" t="s">
        <v>6089</v>
      </c>
      <c r="D111" s="7" t="s">
        <v>6137</v>
      </c>
      <c r="E111" s="7" t="s">
        <v>6138</v>
      </c>
    </row>
    <row r="112" spans="1:5">
      <c r="A112" s="11">
        <v>108</v>
      </c>
      <c r="B112" s="11" t="s">
        <v>2333</v>
      </c>
      <c r="C112" s="7" t="s">
        <v>6089</v>
      </c>
      <c r="D112" s="7" t="s">
        <v>6139</v>
      </c>
      <c r="E112" s="7" t="s">
        <v>6140</v>
      </c>
    </row>
    <row r="113" spans="1:5">
      <c r="A113" s="11">
        <v>109</v>
      </c>
      <c r="B113" s="11" t="s">
        <v>2333</v>
      </c>
      <c r="C113" s="7" t="s">
        <v>6089</v>
      </c>
      <c r="D113" s="7" t="s">
        <v>6141</v>
      </c>
      <c r="E113" s="7" t="s">
        <v>6142</v>
      </c>
    </row>
    <row r="114" spans="1:5">
      <c r="A114" s="11">
        <v>110</v>
      </c>
      <c r="B114" s="11" t="s">
        <v>2333</v>
      </c>
      <c r="C114" s="7" t="s">
        <v>6089</v>
      </c>
      <c r="D114" s="7" t="s">
        <v>6143</v>
      </c>
      <c r="E114" s="7" t="s">
        <v>6144</v>
      </c>
    </row>
    <row r="115" spans="1:5">
      <c r="A115" s="11">
        <v>111</v>
      </c>
      <c r="B115" s="11" t="s">
        <v>2333</v>
      </c>
      <c r="C115" s="7" t="s">
        <v>6089</v>
      </c>
      <c r="D115" s="7" t="s">
        <v>6145</v>
      </c>
      <c r="E115" s="7" t="s">
        <v>6146</v>
      </c>
    </row>
    <row r="116" spans="1:5">
      <c r="A116" s="11">
        <v>112</v>
      </c>
      <c r="B116" s="11" t="s">
        <v>2333</v>
      </c>
      <c r="C116" s="7" t="s">
        <v>6089</v>
      </c>
      <c r="D116" s="7" t="s">
        <v>6147</v>
      </c>
      <c r="E116" s="7" t="s">
        <v>6148</v>
      </c>
    </row>
    <row r="117" spans="1:5">
      <c r="A117" s="11">
        <v>113</v>
      </c>
      <c r="B117" s="11" t="s">
        <v>2333</v>
      </c>
      <c r="C117" s="7" t="s">
        <v>6089</v>
      </c>
      <c r="D117" s="7" t="s">
        <v>4995</v>
      </c>
      <c r="E117" s="7" t="s">
        <v>6149</v>
      </c>
    </row>
    <row r="118" spans="1:5">
      <c r="A118" s="11">
        <v>114</v>
      </c>
      <c r="B118" s="11" t="s">
        <v>2333</v>
      </c>
      <c r="C118" s="7" t="s">
        <v>6089</v>
      </c>
      <c r="D118" s="7" t="s">
        <v>6150</v>
      </c>
      <c r="E118" s="7" t="s">
        <v>6151</v>
      </c>
    </row>
    <row r="119" spans="1:5">
      <c r="A119" s="11">
        <v>115</v>
      </c>
      <c r="B119" s="11" t="s">
        <v>2333</v>
      </c>
      <c r="C119" s="7" t="s">
        <v>6089</v>
      </c>
      <c r="D119" s="7" t="s">
        <v>6152</v>
      </c>
      <c r="E119" s="7" t="s">
        <v>6153</v>
      </c>
    </row>
    <row r="120" spans="1:5">
      <c r="A120" s="11">
        <v>116</v>
      </c>
      <c r="B120" s="11" t="s">
        <v>2333</v>
      </c>
      <c r="C120" s="7" t="s">
        <v>6089</v>
      </c>
      <c r="D120" s="7" t="s">
        <v>6154</v>
      </c>
      <c r="E120" s="7" t="s">
        <v>6155</v>
      </c>
    </row>
    <row r="121" spans="1:5">
      <c r="A121" s="11">
        <v>117</v>
      </c>
      <c r="B121" s="11" t="s">
        <v>2333</v>
      </c>
      <c r="C121" s="7" t="s">
        <v>6089</v>
      </c>
      <c r="D121" s="7" t="s">
        <v>6156</v>
      </c>
      <c r="E121" s="7" t="s">
        <v>6157</v>
      </c>
    </row>
    <row r="122" spans="1:5">
      <c r="A122" s="11">
        <v>118</v>
      </c>
      <c r="B122" s="11" t="s">
        <v>2333</v>
      </c>
      <c r="C122" s="7" t="s">
        <v>6089</v>
      </c>
      <c r="D122" s="7" t="s">
        <v>6158</v>
      </c>
      <c r="E122" s="7" t="s">
        <v>6159</v>
      </c>
    </row>
    <row r="123" spans="1:5">
      <c r="A123" s="11">
        <v>119</v>
      </c>
      <c r="B123" s="11" t="s">
        <v>2333</v>
      </c>
      <c r="C123" s="7" t="s">
        <v>6089</v>
      </c>
      <c r="D123" s="7" t="s">
        <v>6160</v>
      </c>
      <c r="E123" s="7" t="s">
        <v>6161</v>
      </c>
    </row>
    <row r="124" spans="1:5">
      <c r="A124" s="11">
        <v>120</v>
      </c>
      <c r="B124" s="11" t="s">
        <v>2333</v>
      </c>
      <c r="C124" s="7" t="s">
        <v>6089</v>
      </c>
      <c r="D124" s="7" t="s">
        <v>6162</v>
      </c>
      <c r="E124" s="7" t="s">
        <v>6163</v>
      </c>
    </row>
    <row r="125" spans="1:5">
      <c r="A125" s="11">
        <v>121</v>
      </c>
      <c r="B125" s="11" t="s">
        <v>2333</v>
      </c>
      <c r="C125" s="7" t="s">
        <v>6089</v>
      </c>
      <c r="D125" s="7" t="s">
        <v>6164</v>
      </c>
      <c r="E125" s="7" t="s">
        <v>6165</v>
      </c>
    </row>
    <row r="126" spans="1:5">
      <c r="A126" s="11">
        <v>122</v>
      </c>
      <c r="B126" s="11" t="s">
        <v>2333</v>
      </c>
      <c r="C126" s="7" t="s">
        <v>6089</v>
      </c>
      <c r="D126" s="7" t="s">
        <v>6166</v>
      </c>
      <c r="E126" s="7" t="s">
        <v>6167</v>
      </c>
    </row>
    <row r="127" spans="1:5">
      <c r="A127" s="11">
        <v>123</v>
      </c>
      <c r="B127" s="11" t="s">
        <v>2333</v>
      </c>
      <c r="C127" s="7" t="s">
        <v>6089</v>
      </c>
      <c r="D127" s="7" t="s">
        <v>6168</v>
      </c>
      <c r="E127" s="7" t="s">
        <v>6169</v>
      </c>
    </row>
    <row r="128" spans="1:5">
      <c r="A128" s="11">
        <v>124</v>
      </c>
      <c r="B128" s="11" t="s">
        <v>2333</v>
      </c>
      <c r="C128" s="7" t="s">
        <v>6089</v>
      </c>
      <c r="D128" s="7" t="s">
        <v>6170</v>
      </c>
      <c r="E128" s="7" t="s">
        <v>6171</v>
      </c>
    </row>
    <row r="129" spans="1:5">
      <c r="A129" s="11">
        <v>125</v>
      </c>
      <c r="B129" s="11" t="s">
        <v>2333</v>
      </c>
      <c r="C129" s="7" t="s">
        <v>6089</v>
      </c>
      <c r="D129" s="7" t="s">
        <v>6172</v>
      </c>
      <c r="E129" s="7" t="s">
        <v>6173</v>
      </c>
    </row>
    <row r="130" spans="1:5">
      <c r="A130" s="11">
        <v>126</v>
      </c>
      <c r="B130" s="11" t="s">
        <v>2333</v>
      </c>
      <c r="C130" s="7" t="s">
        <v>6089</v>
      </c>
      <c r="D130" s="7" t="s">
        <v>6174</v>
      </c>
      <c r="E130" s="7" t="s">
        <v>6175</v>
      </c>
    </row>
    <row r="131" spans="1:5">
      <c r="A131" s="11">
        <v>127</v>
      </c>
      <c r="B131" s="11" t="s">
        <v>2333</v>
      </c>
      <c r="C131" s="7" t="s">
        <v>6089</v>
      </c>
      <c r="D131" s="7" t="s">
        <v>6176</v>
      </c>
      <c r="E131" s="7" t="s">
        <v>6177</v>
      </c>
    </row>
    <row r="132" spans="1:5">
      <c r="A132" s="11">
        <v>128</v>
      </c>
      <c r="B132" s="11" t="s">
        <v>2333</v>
      </c>
      <c r="C132" s="7" t="s">
        <v>6089</v>
      </c>
      <c r="D132" s="7" t="s">
        <v>6178</v>
      </c>
      <c r="E132" s="7" t="s">
        <v>6179</v>
      </c>
    </row>
    <row r="133" spans="1:5">
      <c r="A133" s="11">
        <v>129</v>
      </c>
      <c r="B133" s="11" t="s">
        <v>2333</v>
      </c>
      <c r="C133" s="7" t="s">
        <v>6089</v>
      </c>
      <c r="D133" s="7" t="s">
        <v>6180</v>
      </c>
      <c r="E133" s="7" t="s">
        <v>6181</v>
      </c>
    </row>
    <row r="134" spans="1:5">
      <c r="A134" s="11">
        <v>130</v>
      </c>
      <c r="B134" s="11" t="s">
        <v>2333</v>
      </c>
      <c r="C134" s="7" t="s">
        <v>6089</v>
      </c>
      <c r="D134" s="7" t="s">
        <v>6182</v>
      </c>
      <c r="E134" s="7" t="s">
        <v>6183</v>
      </c>
    </row>
    <row r="135" spans="1:5">
      <c r="A135" s="11">
        <v>131</v>
      </c>
      <c r="B135" s="11" t="s">
        <v>2333</v>
      </c>
      <c r="C135" s="7" t="s">
        <v>6089</v>
      </c>
      <c r="D135" s="7" t="s">
        <v>6184</v>
      </c>
      <c r="E135" s="7" t="s">
        <v>6185</v>
      </c>
    </row>
    <row r="136" spans="1:5">
      <c r="A136" s="11">
        <v>132</v>
      </c>
      <c r="B136" s="11" t="s">
        <v>2333</v>
      </c>
      <c r="C136" s="7" t="s">
        <v>6089</v>
      </c>
      <c r="D136" s="7" t="s">
        <v>1528</v>
      </c>
      <c r="E136" s="7" t="s">
        <v>6186</v>
      </c>
    </row>
    <row r="137" spans="1:5">
      <c r="A137" s="11">
        <v>133</v>
      </c>
      <c r="B137" s="11" t="s">
        <v>2333</v>
      </c>
      <c r="C137" s="7" t="s">
        <v>6089</v>
      </c>
      <c r="D137" s="7" t="s">
        <v>6187</v>
      </c>
      <c r="E137" s="7" t="s">
        <v>6188</v>
      </c>
    </row>
    <row r="138" spans="1:5">
      <c r="A138" s="11">
        <v>134</v>
      </c>
      <c r="B138" s="11" t="s">
        <v>2333</v>
      </c>
      <c r="C138" s="7" t="s">
        <v>6089</v>
      </c>
      <c r="D138" s="7" t="s">
        <v>6189</v>
      </c>
      <c r="E138" s="7" t="s">
        <v>6190</v>
      </c>
    </row>
    <row r="139" spans="1:5">
      <c r="A139" s="11">
        <v>135</v>
      </c>
      <c r="B139" s="11" t="s">
        <v>2333</v>
      </c>
      <c r="C139" s="7" t="s">
        <v>6089</v>
      </c>
      <c r="D139" s="7" t="s">
        <v>6191</v>
      </c>
      <c r="E139" s="7" t="s">
        <v>6192</v>
      </c>
    </row>
    <row r="140" spans="1:5">
      <c r="A140" s="11">
        <v>136</v>
      </c>
      <c r="B140" s="11" t="s">
        <v>2333</v>
      </c>
      <c r="C140" s="7" t="s">
        <v>6089</v>
      </c>
      <c r="D140" s="7" t="s">
        <v>6193</v>
      </c>
      <c r="E140" s="7" t="s">
        <v>6194</v>
      </c>
    </row>
    <row r="141" spans="1:5">
      <c r="A141" s="11">
        <v>137</v>
      </c>
      <c r="B141" s="11" t="s">
        <v>2333</v>
      </c>
      <c r="C141" s="7" t="s">
        <v>6089</v>
      </c>
      <c r="D141" s="7" t="s">
        <v>6195</v>
      </c>
      <c r="E141" s="7" t="s">
        <v>6196</v>
      </c>
    </row>
    <row r="142" spans="1:5">
      <c r="A142" s="11">
        <v>138</v>
      </c>
      <c r="B142" s="11" t="s">
        <v>2333</v>
      </c>
      <c r="C142" s="7" t="s">
        <v>6089</v>
      </c>
      <c r="D142" s="7" t="s">
        <v>6197</v>
      </c>
      <c r="E142" s="7" t="s">
        <v>6198</v>
      </c>
    </row>
    <row r="143" spans="1:5">
      <c r="A143" s="11">
        <v>139</v>
      </c>
      <c r="B143" s="11" t="s">
        <v>2333</v>
      </c>
      <c r="C143" s="7" t="s">
        <v>6089</v>
      </c>
      <c r="D143" s="7" t="s">
        <v>6199</v>
      </c>
      <c r="E143" s="7" t="s">
        <v>6200</v>
      </c>
    </row>
    <row r="144" spans="1:5">
      <c r="A144" s="11">
        <v>140</v>
      </c>
      <c r="B144" s="11" t="s">
        <v>2333</v>
      </c>
      <c r="C144" s="7" t="s">
        <v>6089</v>
      </c>
      <c r="D144" s="7" t="s">
        <v>6201</v>
      </c>
      <c r="E144" s="7" t="s">
        <v>6202</v>
      </c>
    </row>
    <row r="145" spans="1:5">
      <c r="A145" s="11">
        <v>141</v>
      </c>
      <c r="B145" s="11" t="s">
        <v>2333</v>
      </c>
      <c r="C145" s="7" t="s">
        <v>6089</v>
      </c>
      <c r="D145" s="7" t="s">
        <v>6203</v>
      </c>
      <c r="E145" s="7" t="s">
        <v>6204</v>
      </c>
    </row>
    <row r="146" spans="1:5">
      <c r="A146" s="11">
        <v>142</v>
      </c>
      <c r="B146" s="11" t="s">
        <v>2333</v>
      </c>
      <c r="C146" s="7" t="s">
        <v>6089</v>
      </c>
      <c r="D146" s="7" t="s">
        <v>6205</v>
      </c>
      <c r="E146" s="7" t="s">
        <v>6206</v>
      </c>
    </row>
    <row r="147" spans="1:5">
      <c r="A147" s="11">
        <v>143</v>
      </c>
      <c r="B147" s="11" t="s">
        <v>2333</v>
      </c>
      <c r="C147" s="7" t="s">
        <v>6089</v>
      </c>
      <c r="D147" s="7" t="s">
        <v>2150</v>
      </c>
      <c r="E147" s="7" t="s">
        <v>6207</v>
      </c>
    </row>
    <row r="148" spans="1:5">
      <c r="A148" s="11">
        <v>144</v>
      </c>
      <c r="B148" s="11" t="s">
        <v>2333</v>
      </c>
      <c r="C148" s="7" t="s">
        <v>6089</v>
      </c>
      <c r="D148" s="7" t="s">
        <v>6208</v>
      </c>
      <c r="E148" s="7" t="s">
        <v>6209</v>
      </c>
    </row>
    <row r="149" spans="1:5">
      <c r="A149" s="11">
        <v>145</v>
      </c>
      <c r="B149" s="11" t="s">
        <v>2333</v>
      </c>
      <c r="C149" s="7" t="s">
        <v>6089</v>
      </c>
      <c r="D149" s="7" t="s">
        <v>6210</v>
      </c>
      <c r="E149" s="7" t="s">
        <v>6211</v>
      </c>
    </row>
    <row r="150" spans="1:5">
      <c r="A150" s="11">
        <v>146</v>
      </c>
      <c r="B150" s="11" t="s">
        <v>2333</v>
      </c>
      <c r="C150" s="7" t="s">
        <v>6089</v>
      </c>
      <c r="D150" s="7" t="s">
        <v>6212</v>
      </c>
      <c r="E150" s="7" t="s">
        <v>6213</v>
      </c>
    </row>
    <row r="151" spans="1:5">
      <c r="A151" s="11">
        <v>147</v>
      </c>
      <c r="B151" s="11" t="s">
        <v>2333</v>
      </c>
      <c r="C151" s="7" t="s">
        <v>6089</v>
      </c>
      <c r="D151" s="7" t="s">
        <v>6214</v>
      </c>
      <c r="E151" s="7" t="s">
        <v>6215</v>
      </c>
    </row>
    <row r="152" spans="1:5">
      <c r="A152" s="11">
        <v>148</v>
      </c>
      <c r="B152" s="11" t="s">
        <v>2333</v>
      </c>
      <c r="C152" s="7" t="s">
        <v>6089</v>
      </c>
      <c r="D152" s="7" t="s">
        <v>6216</v>
      </c>
      <c r="E152" s="7" t="s">
        <v>6217</v>
      </c>
    </row>
    <row r="153" spans="1:5">
      <c r="A153" s="11">
        <v>149</v>
      </c>
      <c r="B153" s="11" t="s">
        <v>2333</v>
      </c>
      <c r="C153" s="7" t="s">
        <v>6089</v>
      </c>
      <c r="D153" s="7" t="s">
        <v>6218</v>
      </c>
      <c r="E153" s="7" t="s">
        <v>6219</v>
      </c>
    </row>
    <row r="154" spans="1:5">
      <c r="A154" s="11">
        <v>150</v>
      </c>
      <c r="B154" s="11" t="s">
        <v>2333</v>
      </c>
      <c r="C154" s="7" t="s">
        <v>6089</v>
      </c>
      <c r="D154" s="7" t="s">
        <v>6220</v>
      </c>
      <c r="E154" s="7" t="s">
        <v>6221</v>
      </c>
    </row>
    <row r="155" spans="1:5">
      <c r="A155" s="11">
        <v>151</v>
      </c>
      <c r="B155" s="11" t="s">
        <v>2333</v>
      </c>
      <c r="C155" s="7" t="s">
        <v>6089</v>
      </c>
      <c r="D155" s="7" t="s">
        <v>6222</v>
      </c>
      <c r="E155" s="7" t="s">
        <v>6223</v>
      </c>
    </row>
    <row r="156" spans="1:5">
      <c r="A156" s="11">
        <v>152</v>
      </c>
      <c r="B156" s="11" t="s">
        <v>2333</v>
      </c>
      <c r="C156" s="7" t="s">
        <v>6089</v>
      </c>
      <c r="D156" s="7" t="s">
        <v>6224</v>
      </c>
      <c r="E156" s="7" t="s">
        <v>6225</v>
      </c>
    </row>
    <row r="157" spans="1:5">
      <c r="A157" s="11">
        <v>153</v>
      </c>
      <c r="B157" s="11" t="s">
        <v>2333</v>
      </c>
      <c r="C157" s="7" t="s">
        <v>6089</v>
      </c>
      <c r="D157" s="7" t="s">
        <v>6226</v>
      </c>
      <c r="E157" s="7" t="s">
        <v>6227</v>
      </c>
    </row>
    <row r="158" spans="1:5">
      <c r="A158" s="11">
        <v>154</v>
      </c>
      <c r="B158" s="11" t="s">
        <v>2333</v>
      </c>
      <c r="C158" s="7" t="s">
        <v>6089</v>
      </c>
      <c r="D158" s="7" t="s">
        <v>6228</v>
      </c>
      <c r="E158" s="7" t="s">
        <v>6229</v>
      </c>
    </row>
    <row r="159" spans="1:5">
      <c r="A159" s="11">
        <v>155</v>
      </c>
      <c r="B159" s="11" t="s">
        <v>2333</v>
      </c>
      <c r="C159" s="7" t="s">
        <v>6089</v>
      </c>
      <c r="D159" s="7" t="s">
        <v>6230</v>
      </c>
      <c r="E159" s="7" t="s">
        <v>6231</v>
      </c>
    </row>
    <row r="160" spans="1:5">
      <c r="A160" s="11">
        <v>156</v>
      </c>
      <c r="B160" s="11" t="s">
        <v>2333</v>
      </c>
      <c r="C160" s="7" t="s">
        <v>6089</v>
      </c>
      <c r="D160" s="7" t="s">
        <v>6232</v>
      </c>
      <c r="E160" s="7" t="s">
        <v>6233</v>
      </c>
    </row>
    <row r="161" spans="1:5">
      <c r="A161" s="11">
        <v>157</v>
      </c>
      <c r="B161" s="11" t="s">
        <v>2333</v>
      </c>
      <c r="C161" s="7" t="s">
        <v>6089</v>
      </c>
      <c r="D161" s="7" t="s">
        <v>6234</v>
      </c>
      <c r="E161" s="7" t="s">
        <v>6235</v>
      </c>
    </row>
    <row r="162" spans="1:5">
      <c r="A162" s="11">
        <v>158</v>
      </c>
      <c r="B162" s="11" t="s">
        <v>2333</v>
      </c>
      <c r="C162" s="7" t="s">
        <v>6089</v>
      </c>
      <c r="D162" s="7" t="s">
        <v>6236</v>
      </c>
      <c r="E162" s="7" t="s">
        <v>6237</v>
      </c>
    </row>
    <row r="163" spans="1:5">
      <c r="A163" s="11">
        <v>159</v>
      </c>
      <c r="B163" s="11" t="s">
        <v>2333</v>
      </c>
      <c r="C163" s="7" t="s">
        <v>6089</v>
      </c>
      <c r="D163" s="7" t="s">
        <v>6238</v>
      </c>
      <c r="E163" s="7" t="s">
        <v>6239</v>
      </c>
    </row>
    <row r="164" spans="1:5">
      <c r="A164" s="11">
        <v>160</v>
      </c>
      <c r="B164" s="11" t="s">
        <v>2333</v>
      </c>
      <c r="C164" s="7" t="s">
        <v>6089</v>
      </c>
      <c r="D164" s="7" t="s">
        <v>6240</v>
      </c>
      <c r="E164" s="7" t="s">
        <v>6241</v>
      </c>
    </row>
    <row r="165" spans="1:5">
      <c r="A165" s="11">
        <v>161</v>
      </c>
      <c r="B165" s="11" t="s">
        <v>2333</v>
      </c>
      <c r="C165" s="7" t="s">
        <v>6089</v>
      </c>
      <c r="D165" s="7" t="s">
        <v>6242</v>
      </c>
      <c r="E165" s="7" t="s">
        <v>6243</v>
      </c>
    </row>
    <row r="166" spans="1:5">
      <c r="A166" s="11">
        <v>162</v>
      </c>
      <c r="B166" s="11" t="s">
        <v>2333</v>
      </c>
      <c r="C166" s="7" t="s">
        <v>6089</v>
      </c>
      <c r="D166" s="7" t="s">
        <v>6244</v>
      </c>
      <c r="E166" s="7" t="s">
        <v>6245</v>
      </c>
    </row>
    <row r="167" spans="1:5">
      <c r="A167" s="11">
        <v>163</v>
      </c>
      <c r="B167" s="11" t="s">
        <v>2333</v>
      </c>
      <c r="C167" s="7" t="s">
        <v>6089</v>
      </c>
      <c r="D167" s="7" t="s">
        <v>6246</v>
      </c>
      <c r="E167" s="7" t="s">
        <v>6247</v>
      </c>
    </row>
    <row r="168" spans="1:5">
      <c r="A168" s="11">
        <v>164</v>
      </c>
      <c r="B168" s="11" t="s">
        <v>2333</v>
      </c>
      <c r="C168" s="7" t="s">
        <v>6089</v>
      </c>
      <c r="D168" s="7" t="s">
        <v>2796</v>
      </c>
      <c r="E168" s="7" t="s">
        <v>6248</v>
      </c>
    </row>
    <row r="169" spans="1:5">
      <c r="A169" s="11">
        <v>165</v>
      </c>
      <c r="B169" s="11" t="s">
        <v>2333</v>
      </c>
      <c r="C169" s="7" t="s">
        <v>6089</v>
      </c>
      <c r="D169" s="7" t="s">
        <v>6249</v>
      </c>
      <c r="E169" s="7" t="s">
        <v>6250</v>
      </c>
    </row>
    <row r="170" spans="1:5">
      <c r="A170" s="11">
        <v>166</v>
      </c>
      <c r="B170" s="11" t="s">
        <v>2333</v>
      </c>
      <c r="C170" s="7" t="s">
        <v>6089</v>
      </c>
      <c r="D170" s="7" t="s">
        <v>6251</v>
      </c>
      <c r="E170" s="7" t="s">
        <v>6252</v>
      </c>
    </row>
    <row r="171" spans="1:5">
      <c r="A171" s="11">
        <v>167</v>
      </c>
      <c r="B171" s="11" t="s">
        <v>2333</v>
      </c>
      <c r="C171" s="7" t="s">
        <v>6089</v>
      </c>
      <c r="D171" s="7" t="s">
        <v>6253</v>
      </c>
      <c r="E171" s="7" t="s">
        <v>6254</v>
      </c>
    </row>
    <row r="172" spans="1:5">
      <c r="A172" s="11">
        <v>168</v>
      </c>
      <c r="B172" s="11" t="s">
        <v>2333</v>
      </c>
      <c r="C172" s="7" t="s">
        <v>6089</v>
      </c>
      <c r="D172" s="7" t="s">
        <v>6255</v>
      </c>
      <c r="E172" s="7" t="s">
        <v>6256</v>
      </c>
    </row>
    <row r="173" spans="1:5">
      <c r="A173" s="11">
        <v>169</v>
      </c>
      <c r="B173" s="11" t="s">
        <v>2333</v>
      </c>
      <c r="C173" s="7" t="s">
        <v>6089</v>
      </c>
      <c r="D173" s="7" t="s">
        <v>6257</v>
      </c>
      <c r="E173" s="7" t="s">
        <v>6258</v>
      </c>
    </row>
    <row r="174" spans="1:5">
      <c r="A174" s="11">
        <v>170</v>
      </c>
      <c r="B174" s="11" t="s">
        <v>2333</v>
      </c>
      <c r="C174" s="7" t="s">
        <v>6089</v>
      </c>
      <c r="D174" s="7" t="s">
        <v>6259</v>
      </c>
      <c r="E174" s="7" t="s">
        <v>6260</v>
      </c>
    </row>
    <row r="175" spans="1:5">
      <c r="A175" s="11">
        <v>171</v>
      </c>
      <c r="B175" s="11" t="s">
        <v>2333</v>
      </c>
      <c r="C175" s="7" t="s">
        <v>6089</v>
      </c>
      <c r="D175" s="7" t="s">
        <v>6261</v>
      </c>
      <c r="E175" s="7" t="s">
        <v>6262</v>
      </c>
    </row>
    <row r="176" spans="1:5">
      <c r="A176" s="11">
        <v>172</v>
      </c>
      <c r="B176" s="11" t="s">
        <v>2333</v>
      </c>
      <c r="C176" s="7" t="s">
        <v>6089</v>
      </c>
      <c r="D176" s="7" t="s">
        <v>2156</v>
      </c>
      <c r="E176" s="7" t="s">
        <v>6263</v>
      </c>
    </row>
    <row r="177" spans="1:5">
      <c r="A177" s="11">
        <v>173</v>
      </c>
      <c r="B177" s="11" t="s">
        <v>2333</v>
      </c>
      <c r="C177" s="7" t="s">
        <v>6089</v>
      </c>
      <c r="D177" s="7" t="s">
        <v>6264</v>
      </c>
      <c r="E177" s="7" t="s">
        <v>6265</v>
      </c>
    </row>
    <row r="178" spans="1:5">
      <c r="A178" s="11">
        <v>174</v>
      </c>
      <c r="B178" s="11" t="s">
        <v>2333</v>
      </c>
      <c r="C178" s="7" t="s">
        <v>6089</v>
      </c>
      <c r="D178" s="7" t="s">
        <v>6266</v>
      </c>
      <c r="E178" s="7" t="s">
        <v>6267</v>
      </c>
    </row>
    <row r="179" spans="1:5">
      <c r="A179" s="11">
        <v>175</v>
      </c>
      <c r="B179" s="11" t="s">
        <v>2333</v>
      </c>
      <c r="C179" s="7" t="s">
        <v>6089</v>
      </c>
      <c r="D179" s="7" t="s">
        <v>6268</v>
      </c>
      <c r="E179" s="7" t="s">
        <v>6269</v>
      </c>
    </row>
    <row r="180" spans="1:5">
      <c r="A180" s="11">
        <v>176</v>
      </c>
      <c r="B180" s="11" t="s">
        <v>2333</v>
      </c>
      <c r="C180" s="7" t="s">
        <v>6089</v>
      </c>
      <c r="D180" s="7" t="s">
        <v>6270</v>
      </c>
      <c r="E180" s="7" t="s">
        <v>6271</v>
      </c>
    </row>
    <row r="181" spans="1:5">
      <c r="A181" s="11">
        <v>177</v>
      </c>
      <c r="B181" s="11" t="s">
        <v>2333</v>
      </c>
      <c r="C181" s="7" t="s">
        <v>6272</v>
      </c>
      <c r="D181" s="7" t="s">
        <v>6273</v>
      </c>
      <c r="E181" s="7" t="s">
        <v>6274</v>
      </c>
    </row>
    <row r="182" spans="1:5">
      <c r="A182" s="11">
        <v>178</v>
      </c>
      <c r="B182" s="11" t="s">
        <v>2333</v>
      </c>
      <c r="C182" s="7" t="s">
        <v>6272</v>
      </c>
      <c r="D182" s="7" t="s">
        <v>6275</v>
      </c>
      <c r="E182" s="7" t="s">
        <v>6276</v>
      </c>
    </row>
    <row r="183" spans="1:5">
      <c r="A183" s="11">
        <v>179</v>
      </c>
      <c r="B183" s="11" t="s">
        <v>2333</v>
      </c>
      <c r="C183" s="7" t="s">
        <v>6272</v>
      </c>
      <c r="D183" s="7" t="s">
        <v>1457</v>
      </c>
      <c r="E183" s="7" t="s">
        <v>6277</v>
      </c>
    </row>
    <row r="184" spans="1:5">
      <c r="A184" s="11">
        <v>180</v>
      </c>
      <c r="B184" s="11" t="s">
        <v>2333</v>
      </c>
      <c r="C184" s="7" t="s">
        <v>6272</v>
      </c>
      <c r="D184" s="7" t="s">
        <v>6278</v>
      </c>
      <c r="E184" s="7" t="s">
        <v>6279</v>
      </c>
    </row>
    <row r="185" spans="1:5">
      <c r="A185" s="11">
        <v>181</v>
      </c>
      <c r="B185" s="11" t="s">
        <v>2333</v>
      </c>
      <c r="C185" s="7" t="s">
        <v>6272</v>
      </c>
      <c r="D185" s="7" t="s">
        <v>2402</v>
      </c>
      <c r="E185" s="7" t="s">
        <v>6280</v>
      </c>
    </row>
    <row r="186" spans="1:5">
      <c r="A186" s="11">
        <v>182</v>
      </c>
      <c r="B186" s="11" t="s">
        <v>2333</v>
      </c>
      <c r="C186" s="7" t="s">
        <v>6272</v>
      </c>
      <c r="D186" s="7" t="s">
        <v>6281</v>
      </c>
      <c r="E186" s="7" t="s">
        <v>6282</v>
      </c>
    </row>
    <row r="187" spans="1:5">
      <c r="A187" s="11">
        <v>183</v>
      </c>
      <c r="B187" s="11" t="s">
        <v>2333</v>
      </c>
      <c r="C187" s="7" t="s">
        <v>6272</v>
      </c>
      <c r="D187" s="7" t="s">
        <v>6283</v>
      </c>
      <c r="E187" s="7" t="s">
        <v>6284</v>
      </c>
    </row>
    <row r="188" spans="1:5">
      <c r="A188" s="11">
        <v>184</v>
      </c>
      <c r="B188" s="11" t="s">
        <v>2333</v>
      </c>
      <c r="C188" s="7" t="s">
        <v>6285</v>
      </c>
      <c r="D188" s="7" t="s">
        <v>6286</v>
      </c>
      <c r="E188" s="7" t="s">
        <v>6287</v>
      </c>
    </row>
    <row r="189" spans="1:5">
      <c r="A189" s="11">
        <v>185</v>
      </c>
      <c r="B189" s="11" t="s">
        <v>2333</v>
      </c>
      <c r="C189" s="7" t="s">
        <v>6285</v>
      </c>
      <c r="D189" s="7" t="s">
        <v>6288</v>
      </c>
      <c r="E189" s="7" t="s">
        <v>6289</v>
      </c>
    </row>
    <row r="190" spans="1:5">
      <c r="A190" s="11">
        <v>186</v>
      </c>
      <c r="B190" s="11" t="s">
        <v>2333</v>
      </c>
      <c r="C190" s="7" t="s">
        <v>6285</v>
      </c>
      <c r="D190" s="7" t="s">
        <v>6290</v>
      </c>
      <c r="E190" s="7" t="s">
        <v>6291</v>
      </c>
    </row>
    <row r="191" spans="1:5">
      <c r="A191" s="11">
        <v>187</v>
      </c>
      <c r="B191" s="11" t="s">
        <v>2333</v>
      </c>
      <c r="C191" s="7" t="s">
        <v>6285</v>
      </c>
      <c r="D191" s="7" t="s">
        <v>6292</v>
      </c>
      <c r="E191" s="7" t="s">
        <v>6293</v>
      </c>
    </row>
    <row r="192" spans="1:5">
      <c r="A192" s="11">
        <v>188</v>
      </c>
      <c r="B192" s="11" t="s">
        <v>2333</v>
      </c>
      <c r="C192" s="7" t="s">
        <v>6285</v>
      </c>
      <c r="D192" s="7" t="s">
        <v>2889</v>
      </c>
      <c r="E192" s="7" t="s">
        <v>6294</v>
      </c>
    </row>
    <row r="193" spans="1:5">
      <c r="A193" s="11">
        <v>189</v>
      </c>
      <c r="B193" s="11" t="s">
        <v>2333</v>
      </c>
      <c r="C193" s="7" t="s">
        <v>6285</v>
      </c>
      <c r="D193" s="7" t="s">
        <v>6295</v>
      </c>
      <c r="E193" s="7" t="s">
        <v>6296</v>
      </c>
    </row>
    <row r="194" spans="1:5">
      <c r="A194" s="11">
        <v>190</v>
      </c>
      <c r="B194" s="11" t="s">
        <v>2333</v>
      </c>
      <c r="C194" s="7" t="s">
        <v>6285</v>
      </c>
      <c r="D194" s="7" t="s">
        <v>6297</v>
      </c>
      <c r="E194" s="7" t="s">
        <v>6298</v>
      </c>
    </row>
    <row r="195" spans="1:5">
      <c r="A195" s="11">
        <v>191</v>
      </c>
      <c r="B195" s="11" t="s">
        <v>2333</v>
      </c>
      <c r="C195" s="7" t="s">
        <v>6285</v>
      </c>
      <c r="D195" s="7" t="s">
        <v>6299</v>
      </c>
      <c r="E195" s="7" t="s">
        <v>6300</v>
      </c>
    </row>
    <row r="196" spans="1:5">
      <c r="A196" s="11">
        <v>192</v>
      </c>
      <c r="B196" s="11" t="s">
        <v>2333</v>
      </c>
      <c r="C196" s="7" t="s">
        <v>6285</v>
      </c>
      <c r="D196" s="7" t="s">
        <v>6301</v>
      </c>
      <c r="E196" s="7" t="s">
        <v>6302</v>
      </c>
    </row>
    <row r="197" spans="1:5">
      <c r="A197" s="11">
        <v>193</v>
      </c>
      <c r="B197" s="11" t="s">
        <v>2333</v>
      </c>
      <c r="C197" s="7" t="s">
        <v>6285</v>
      </c>
      <c r="D197" s="7" t="s">
        <v>6303</v>
      </c>
      <c r="E197" s="7" t="s">
        <v>6304</v>
      </c>
    </row>
    <row r="198" spans="1:5">
      <c r="A198" s="11">
        <v>194</v>
      </c>
      <c r="B198" s="11" t="s">
        <v>2333</v>
      </c>
      <c r="C198" s="7" t="s">
        <v>6285</v>
      </c>
      <c r="D198" s="7" t="s">
        <v>6305</v>
      </c>
      <c r="E198" s="7" t="s">
        <v>6306</v>
      </c>
    </row>
    <row r="199" spans="1:5">
      <c r="A199" s="11">
        <v>195</v>
      </c>
      <c r="B199" s="11" t="s">
        <v>2333</v>
      </c>
      <c r="C199" s="7" t="s">
        <v>6285</v>
      </c>
      <c r="D199" s="7" t="s">
        <v>6307</v>
      </c>
      <c r="E199" s="7" t="s">
        <v>6308</v>
      </c>
    </row>
    <row r="200" spans="1:5">
      <c r="A200" s="11">
        <v>196</v>
      </c>
      <c r="B200" s="11" t="s">
        <v>2333</v>
      </c>
      <c r="C200" s="7" t="s">
        <v>6309</v>
      </c>
      <c r="D200" s="7" t="s">
        <v>6310</v>
      </c>
      <c r="E200" s="7" t="s">
        <v>6311</v>
      </c>
    </row>
    <row r="201" spans="1:5">
      <c r="A201" s="11">
        <v>197</v>
      </c>
      <c r="B201" s="11" t="s">
        <v>2333</v>
      </c>
      <c r="C201" s="7" t="s">
        <v>6309</v>
      </c>
      <c r="D201" s="7" t="s">
        <v>6312</v>
      </c>
      <c r="E201" s="7" t="s">
        <v>6313</v>
      </c>
    </row>
    <row r="202" spans="1:5">
      <c r="A202" s="11">
        <v>198</v>
      </c>
      <c r="B202" s="11" t="s">
        <v>2333</v>
      </c>
      <c r="C202" s="7" t="s">
        <v>6309</v>
      </c>
      <c r="D202" s="7" t="s">
        <v>6314</v>
      </c>
      <c r="E202" s="7" t="s">
        <v>6315</v>
      </c>
    </row>
    <row r="203" spans="1:5">
      <c r="A203" s="11">
        <v>199</v>
      </c>
      <c r="B203" s="11" t="s">
        <v>2333</v>
      </c>
      <c r="C203" s="7" t="s">
        <v>6309</v>
      </c>
      <c r="D203" s="7" t="s">
        <v>6316</v>
      </c>
      <c r="E203" s="7" t="s">
        <v>6317</v>
      </c>
    </row>
    <row r="204" spans="1:5">
      <c r="A204" s="11">
        <v>200</v>
      </c>
      <c r="B204" s="11" t="s">
        <v>2333</v>
      </c>
      <c r="C204" s="7" t="s">
        <v>6309</v>
      </c>
      <c r="D204" s="7" t="s">
        <v>6318</v>
      </c>
      <c r="E204" s="7" t="s">
        <v>6319</v>
      </c>
    </row>
    <row r="205" spans="1:5">
      <c r="A205" s="11">
        <v>201</v>
      </c>
      <c r="B205" s="11" t="s">
        <v>2333</v>
      </c>
      <c r="C205" s="7" t="s">
        <v>6309</v>
      </c>
      <c r="D205" s="7" t="s">
        <v>4642</v>
      </c>
      <c r="E205" s="7" t="s">
        <v>6320</v>
      </c>
    </row>
    <row r="206" spans="1:5">
      <c r="A206" s="11">
        <v>202</v>
      </c>
      <c r="B206" s="11" t="s">
        <v>2333</v>
      </c>
      <c r="C206" s="7" t="s">
        <v>6309</v>
      </c>
      <c r="D206" s="7" t="s">
        <v>6321</v>
      </c>
      <c r="E206" s="7" t="s">
        <v>6322</v>
      </c>
    </row>
    <row r="207" spans="1:5">
      <c r="A207" s="11">
        <v>203</v>
      </c>
      <c r="B207" s="11" t="s">
        <v>2333</v>
      </c>
      <c r="C207" s="7" t="s">
        <v>6309</v>
      </c>
      <c r="D207" s="7" t="s">
        <v>6323</v>
      </c>
      <c r="E207" s="7" t="s">
        <v>6324</v>
      </c>
    </row>
    <row r="208" spans="1:5">
      <c r="A208" s="11">
        <v>204</v>
      </c>
      <c r="B208" s="11" t="s">
        <v>2333</v>
      </c>
      <c r="C208" s="7" t="s">
        <v>6309</v>
      </c>
      <c r="D208" s="7" t="s">
        <v>1085</v>
      </c>
      <c r="E208" s="7" t="s">
        <v>6325</v>
      </c>
    </row>
    <row r="209" spans="1:5">
      <c r="A209" s="11">
        <v>205</v>
      </c>
      <c r="B209" s="11" t="s">
        <v>2333</v>
      </c>
      <c r="C209" s="7" t="s">
        <v>6309</v>
      </c>
      <c r="D209" s="7" t="s">
        <v>6326</v>
      </c>
      <c r="E209" s="7" t="s">
        <v>6327</v>
      </c>
    </row>
    <row r="210" spans="1:5">
      <c r="A210" s="11">
        <v>206</v>
      </c>
      <c r="B210" s="11" t="s">
        <v>2333</v>
      </c>
      <c r="C210" s="7" t="s">
        <v>6309</v>
      </c>
      <c r="D210" s="7" t="s">
        <v>6328</v>
      </c>
      <c r="E210" s="7" t="s">
        <v>6329</v>
      </c>
    </row>
    <row r="211" spans="1:5">
      <c r="A211" s="11">
        <v>207</v>
      </c>
      <c r="B211" s="11" t="s">
        <v>2333</v>
      </c>
      <c r="C211" s="7" t="s">
        <v>6309</v>
      </c>
      <c r="D211" s="7" t="s">
        <v>6330</v>
      </c>
      <c r="E211" s="7" t="s">
        <v>6331</v>
      </c>
    </row>
    <row r="212" spans="1:5">
      <c r="A212" s="11">
        <v>208</v>
      </c>
      <c r="B212" s="11" t="s">
        <v>2333</v>
      </c>
      <c r="C212" s="7" t="s">
        <v>6309</v>
      </c>
      <c r="D212" s="7" t="s">
        <v>6332</v>
      </c>
      <c r="E212" s="7" t="s">
        <v>6333</v>
      </c>
    </row>
    <row r="213" spans="1:5">
      <c r="A213" s="11">
        <v>209</v>
      </c>
      <c r="B213" s="11" t="s">
        <v>2333</v>
      </c>
      <c r="C213" s="7" t="s">
        <v>6309</v>
      </c>
      <c r="D213" s="7" t="s">
        <v>6334</v>
      </c>
      <c r="E213" s="7" t="s">
        <v>6335</v>
      </c>
    </row>
    <row r="214" spans="1:5">
      <c r="A214" s="11">
        <v>210</v>
      </c>
      <c r="B214" s="11" t="s">
        <v>2333</v>
      </c>
      <c r="C214" s="7" t="s">
        <v>6309</v>
      </c>
      <c r="D214" s="7" t="s">
        <v>6336</v>
      </c>
      <c r="E214" s="7" t="s">
        <v>6337</v>
      </c>
    </row>
    <row r="215" spans="1:5">
      <c r="A215" s="11">
        <v>211</v>
      </c>
      <c r="B215" s="11" t="s">
        <v>2333</v>
      </c>
      <c r="C215" s="7" t="s">
        <v>6309</v>
      </c>
      <c r="D215" s="7" t="s">
        <v>6338</v>
      </c>
      <c r="E215" s="7" t="s">
        <v>6339</v>
      </c>
    </row>
    <row r="216" spans="1:5">
      <c r="A216" s="11">
        <v>212</v>
      </c>
      <c r="B216" s="11" t="s">
        <v>2333</v>
      </c>
      <c r="C216" s="7" t="s">
        <v>6309</v>
      </c>
      <c r="D216" s="7" t="s">
        <v>6340</v>
      </c>
      <c r="E216" s="7" t="s">
        <v>6341</v>
      </c>
    </row>
    <row r="217" spans="1:5">
      <c r="A217" s="11">
        <v>213</v>
      </c>
      <c r="B217" s="11" t="s">
        <v>2333</v>
      </c>
      <c r="C217" s="7" t="s">
        <v>6309</v>
      </c>
      <c r="D217" s="7" t="s">
        <v>6342</v>
      </c>
      <c r="E217" s="7" t="s">
        <v>6343</v>
      </c>
    </row>
    <row r="218" spans="1:5">
      <c r="A218" s="11">
        <v>214</v>
      </c>
      <c r="B218" s="11" t="s">
        <v>2333</v>
      </c>
      <c r="C218" s="7" t="s">
        <v>6309</v>
      </c>
      <c r="D218" s="7" t="s">
        <v>6344</v>
      </c>
      <c r="E218" s="7" t="s">
        <v>6345</v>
      </c>
    </row>
    <row r="219" spans="1:5">
      <c r="A219" s="11">
        <v>215</v>
      </c>
      <c r="B219" s="11" t="s">
        <v>2333</v>
      </c>
      <c r="C219" s="7" t="s">
        <v>6309</v>
      </c>
      <c r="D219" s="7" t="s">
        <v>6346</v>
      </c>
      <c r="E219" s="7" t="s">
        <v>6347</v>
      </c>
    </row>
    <row r="220" spans="1:5">
      <c r="A220" s="11">
        <v>216</v>
      </c>
      <c r="B220" s="11" t="s">
        <v>2333</v>
      </c>
      <c r="C220" s="7" t="s">
        <v>6309</v>
      </c>
      <c r="D220" s="7" t="s">
        <v>4831</v>
      </c>
      <c r="E220" s="7" t="s">
        <v>6348</v>
      </c>
    </row>
    <row r="221" spans="1:5">
      <c r="A221" s="11">
        <v>217</v>
      </c>
      <c r="B221" s="11" t="s">
        <v>2333</v>
      </c>
      <c r="C221" s="7" t="s">
        <v>6309</v>
      </c>
      <c r="D221" s="7" t="s">
        <v>6349</v>
      </c>
      <c r="E221" s="7" t="s">
        <v>6350</v>
      </c>
    </row>
    <row r="222" spans="1:5">
      <c r="A222" s="11">
        <v>218</v>
      </c>
      <c r="B222" s="11" t="s">
        <v>2333</v>
      </c>
      <c r="C222" s="7" t="s">
        <v>6309</v>
      </c>
      <c r="D222" s="7" t="s">
        <v>6351</v>
      </c>
      <c r="E222" s="7" t="s">
        <v>6352</v>
      </c>
    </row>
    <row r="223" spans="1:5">
      <c r="A223" s="11">
        <v>219</v>
      </c>
      <c r="B223" s="11" t="s">
        <v>2333</v>
      </c>
      <c r="C223" s="7" t="s">
        <v>6309</v>
      </c>
      <c r="D223" s="7" t="s">
        <v>6353</v>
      </c>
      <c r="E223" s="7" t="s">
        <v>6354</v>
      </c>
    </row>
    <row r="224" spans="1:5">
      <c r="A224" s="11">
        <v>220</v>
      </c>
      <c r="B224" s="11" t="s">
        <v>2333</v>
      </c>
      <c r="C224" s="7" t="s">
        <v>6309</v>
      </c>
      <c r="D224" s="7" t="s">
        <v>6355</v>
      </c>
      <c r="E224" s="7" t="s">
        <v>6356</v>
      </c>
    </row>
    <row r="225" spans="1:5">
      <c r="A225" s="11">
        <v>221</v>
      </c>
      <c r="B225" s="11" t="s">
        <v>2333</v>
      </c>
      <c r="C225" s="7" t="s">
        <v>6309</v>
      </c>
      <c r="D225" s="7" t="s">
        <v>6357</v>
      </c>
      <c r="E225" s="7" t="s">
        <v>6358</v>
      </c>
    </row>
    <row r="226" spans="1:5">
      <c r="A226" s="11">
        <v>222</v>
      </c>
      <c r="B226" s="11" t="s">
        <v>2333</v>
      </c>
      <c r="C226" s="7" t="s">
        <v>6309</v>
      </c>
      <c r="D226" s="7" t="s">
        <v>6359</v>
      </c>
      <c r="E226" s="7" t="s">
        <v>6360</v>
      </c>
    </row>
    <row r="227" spans="1:5">
      <c r="A227" s="11">
        <v>223</v>
      </c>
      <c r="B227" s="11" t="s">
        <v>2333</v>
      </c>
      <c r="C227" s="7" t="s">
        <v>6309</v>
      </c>
      <c r="D227" s="7" t="s">
        <v>6361</v>
      </c>
      <c r="E227" s="7" t="s">
        <v>6362</v>
      </c>
    </row>
    <row r="228" spans="1:5">
      <c r="A228" s="11">
        <v>224</v>
      </c>
      <c r="B228" s="11" t="s">
        <v>2333</v>
      </c>
      <c r="C228" s="7" t="s">
        <v>6309</v>
      </c>
      <c r="D228" s="7" t="s">
        <v>6363</v>
      </c>
      <c r="E228" s="7" t="s">
        <v>6364</v>
      </c>
    </row>
    <row r="229" spans="1:5">
      <c r="A229" s="11">
        <v>225</v>
      </c>
      <c r="B229" s="11" t="s">
        <v>2333</v>
      </c>
      <c r="C229" s="7" t="s">
        <v>6309</v>
      </c>
      <c r="D229" s="7" t="s">
        <v>6365</v>
      </c>
      <c r="E229" s="7" t="s">
        <v>6366</v>
      </c>
    </row>
    <row r="230" spans="1:5">
      <c r="A230" s="11">
        <v>226</v>
      </c>
      <c r="B230" s="11" t="s">
        <v>2333</v>
      </c>
      <c r="C230" s="7" t="s">
        <v>6309</v>
      </c>
      <c r="D230" s="7" t="s">
        <v>6367</v>
      </c>
      <c r="E230" s="7" t="s">
        <v>6368</v>
      </c>
    </row>
    <row r="231" spans="1:5">
      <c r="A231" s="11">
        <v>227</v>
      </c>
      <c r="B231" s="11" t="s">
        <v>2333</v>
      </c>
      <c r="C231" s="7" t="s">
        <v>6309</v>
      </c>
      <c r="D231" s="7" t="s">
        <v>6369</v>
      </c>
      <c r="E231" s="7" t="s">
        <v>6370</v>
      </c>
    </row>
    <row r="232" spans="1:5">
      <c r="A232" s="11">
        <v>228</v>
      </c>
      <c r="B232" s="11" t="s">
        <v>2333</v>
      </c>
      <c r="C232" s="7" t="s">
        <v>6309</v>
      </c>
      <c r="D232" s="7" t="s">
        <v>6371</v>
      </c>
      <c r="E232" s="7" t="s">
        <v>6372</v>
      </c>
    </row>
    <row r="233" spans="1:5">
      <c r="A233" s="11">
        <v>229</v>
      </c>
      <c r="B233" s="11" t="s">
        <v>2333</v>
      </c>
      <c r="C233" s="7" t="s">
        <v>6309</v>
      </c>
      <c r="D233" s="7" t="s">
        <v>6373</v>
      </c>
      <c r="E233" s="7" t="s">
        <v>6374</v>
      </c>
    </row>
    <row r="234" spans="1:5">
      <c r="A234" s="11">
        <v>230</v>
      </c>
      <c r="B234" s="11" t="s">
        <v>2333</v>
      </c>
      <c r="C234" s="7" t="s">
        <v>6309</v>
      </c>
      <c r="D234" s="7" t="s">
        <v>6375</v>
      </c>
      <c r="E234" s="7" t="s">
        <v>6376</v>
      </c>
    </row>
    <row r="235" spans="1:5">
      <c r="A235" s="11">
        <v>231</v>
      </c>
      <c r="B235" s="11" t="s">
        <v>2333</v>
      </c>
      <c r="C235" s="7" t="s">
        <v>6309</v>
      </c>
      <c r="D235" s="7" t="s">
        <v>6377</v>
      </c>
      <c r="E235" s="7" t="s">
        <v>6378</v>
      </c>
    </row>
    <row r="236" spans="1:5">
      <c r="A236" s="11">
        <v>232</v>
      </c>
      <c r="B236" s="11" t="s">
        <v>2333</v>
      </c>
      <c r="C236" s="7" t="s">
        <v>6309</v>
      </c>
      <c r="D236" s="7" t="s">
        <v>6379</v>
      </c>
      <c r="E236" s="7" t="s">
        <v>6380</v>
      </c>
    </row>
    <row r="237" spans="1:5">
      <c r="A237" s="11">
        <v>233</v>
      </c>
      <c r="B237" s="11" t="s">
        <v>2333</v>
      </c>
      <c r="C237" s="7" t="s">
        <v>6309</v>
      </c>
      <c r="D237" s="7" t="s">
        <v>6381</v>
      </c>
      <c r="E237" s="7" t="s">
        <v>6382</v>
      </c>
    </row>
    <row r="238" spans="1:5">
      <c r="A238" s="11">
        <v>234</v>
      </c>
      <c r="B238" s="11" t="s">
        <v>2333</v>
      </c>
      <c r="C238" s="7" t="s">
        <v>6309</v>
      </c>
      <c r="D238" s="7" t="s">
        <v>6383</v>
      </c>
      <c r="E238" s="7" t="s">
        <v>6384</v>
      </c>
    </row>
    <row r="239" spans="1:5">
      <c r="A239" s="11">
        <v>235</v>
      </c>
      <c r="B239" s="11" t="s">
        <v>2333</v>
      </c>
      <c r="C239" s="7" t="s">
        <v>6309</v>
      </c>
      <c r="D239" s="7" t="s">
        <v>6385</v>
      </c>
      <c r="E239" s="7" t="s">
        <v>6386</v>
      </c>
    </row>
    <row r="240" spans="1:5">
      <c r="A240" s="11">
        <v>236</v>
      </c>
      <c r="B240" s="11" t="s">
        <v>2333</v>
      </c>
      <c r="C240" s="7" t="s">
        <v>6309</v>
      </c>
      <c r="D240" s="7" t="s">
        <v>6387</v>
      </c>
      <c r="E240" s="7" t="s">
        <v>6388</v>
      </c>
    </row>
    <row r="241" spans="1:5">
      <c r="A241" s="11">
        <v>237</v>
      </c>
      <c r="B241" s="11" t="s">
        <v>2333</v>
      </c>
      <c r="C241" s="7" t="s">
        <v>6389</v>
      </c>
      <c r="D241" s="7" t="s">
        <v>6390</v>
      </c>
      <c r="E241" s="7" t="s">
        <v>6391</v>
      </c>
    </row>
    <row r="242" spans="1:5">
      <c r="A242" s="11">
        <v>238</v>
      </c>
      <c r="B242" s="11" t="s">
        <v>2333</v>
      </c>
      <c r="C242" s="7" t="s">
        <v>6389</v>
      </c>
      <c r="D242" s="7" t="s">
        <v>1363</v>
      </c>
      <c r="E242" s="7" t="s">
        <v>6392</v>
      </c>
    </row>
    <row r="243" spans="1:5">
      <c r="A243" s="11">
        <v>239</v>
      </c>
      <c r="B243" s="11" t="s">
        <v>2333</v>
      </c>
      <c r="C243" s="7" t="s">
        <v>6389</v>
      </c>
      <c r="D243" s="7" t="s">
        <v>6393</v>
      </c>
      <c r="E243" s="7" t="s">
        <v>6394</v>
      </c>
    </row>
    <row r="244" spans="1:5">
      <c r="A244" s="11">
        <v>240</v>
      </c>
      <c r="B244" s="11" t="s">
        <v>2333</v>
      </c>
      <c r="C244" s="7" t="s">
        <v>6389</v>
      </c>
      <c r="D244" s="7" t="s">
        <v>3289</v>
      </c>
      <c r="E244" s="7" t="s">
        <v>6395</v>
      </c>
    </row>
    <row r="245" spans="1:5">
      <c r="A245" s="11">
        <v>241</v>
      </c>
      <c r="B245" s="11" t="s">
        <v>2333</v>
      </c>
      <c r="C245" s="7" t="s">
        <v>6389</v>
      </c>
      <c r="D245" s="7" t="s">
        <v>6396</v>
      </c>
      <c r="E245" s="7" t="s">
        <v>6397</v>
      </c>
    </row>
    <row r="246" spans="1:5">
      <c r="A246" s="11">
        <v>242</v>
      </c>
      <c r="B246" s="11" t="s">
        <v>2333</v>
      </c>
      <c r="C246" s="7" t="s">
        <v>6389</v>
      </c>
      <c r="D246" s="7" t="s">
        <v>6398</v>
      </c>
      <c r="E246" s="7" t="s">
        <v>6399</v>
      </c>
    </row>
    <row r="247" spans="1:5">
      <c r="A247" s="11">
        <v>243</v>
      </c>
      <c r="B247" s="11" t="s">
        <v>2333</v>
      </c>
      <c r="C247" s="7" t="s">
        <v>6389</v>
      </c>
      <c r="D247" s="7" t="s">
        <v>6400</v>
      </c>
      <c r="E247" s="7" t="s">
        <v>6401</v>
      </c>
    </row>
    <row r="248" spans="1:5">
      <c r="A248" s="11">
        <v>244</v>
      </c>
      <c r="B248" s="11" t="s">
        <v>2333</v>
      </c>
      <c r="C248" s="7" t="s">
        <v>6389</v>
      </c>
      <c r="D248" s="7" t="s">
        <v>6402</v>
      </c>
      <c r="E248" s="7" t="s">
        <v>6403</v>
      </c>
    </row>
    <row r="249" spans="1:5">
      <c r="A249" s="11">
        <v>245</v>
      </c>
      <c r="B249" s="11" t="s">
        <v>2333</v>
      </c>
      <c r="C249" s="7" t="s">
        <v>6389</v>
      </c>
      <c r="D249" s="7" t="s">
        <v>6404</v>
      </c>
      <c r="E249" s="7" t="s">
        <v>6405</v>
      </c>
    </row>
    <row r="250" spans="1:5">
      <c r="A250" s="11">
        <v>246</v>
      </c>
      <c r="B250" s="11" t="s">
        <v>2333</v>
      </c>
      <c r="C250" s="7" t="s">
        <v>6389</v>
      </c>
      <c r="D250" s="7" t="s">
        <v>6406</v>
      </c>
      <c r="E250" s="7" t="s">
        <v>6407</v>
      </c>
    </row>
    <row r="251" spans="1:5">
      <c r="A251" s="11">
        <v>247</v>
      </c>
      <c r="B251" s="11" t="s">
        <v>2333</v>
      </c>
      <c r="C251" s="7" t="s">
        <v>6389</v>
      </c>
      <c r="D251" s="7" t="s">
        <v>6408</v>
      </c>
      <c r="E251" s="7" t="s">
        <v>6409</v>
      </c>
    </row>
    <row r="252" spans="1:5">
      <c r="A252" s="11">
        <v>248</v>
      </c>
      <c r="B252" s="11" t="s">
        <v>2333</v>
      </c>
      <c r="C252" s="7" t="s">
        <v>6389</v>
      </c>
      <c r="D252" s="7" t="s">
        <v>6410</v>
      </c>
      <c r="E252" s="7" t="s">
        <v>6411</v>
      </c>
    </row>
    <row r="253" spans="1:5">
      <c r="A253" s="11">
        <v>249</v>
      </c>
      <c r="B253" s="11" t="s">
        <v>2333</v>
      </c>
      <c r="C253" s="7" t="s">
        <v>6389</v>
      </c>
      <c r="D253" s="7" t="s">
        <v>6412</v>
      </c>
      <c r="E253" s="7" t="s">
        <v>6413</v>
      </c>
    </row>
    <row r="254" spans="1:5">
      <c r="A254" s="11">
        <v>250</v>
      </c>
      <c r="B254" s="11" t="s">
        <v>2333</v>
      </c>
      <c r="C254" s="7" t="s">
        <v>6389</v>
      </c>
      <c r="D254" s="7" t="s">
        <v>6414</v>
      </c>
      <c r="E254" s="7" t="s">
        <v>6415</v>
      </c>
    </row>
    <row r="255" spans="1:5">
      <c r="A255" s="11">
        <v>251</v>
      </c>
      <c r="B255" s="11" t="s">
        <v>2333</v>
      </c>
      <c r="C255" s="7" t="s">
        <v>6389</v>
      </c>
      <c r="D255" s="7" t="s">
        <v>6416</v>
      </c>
      <c r="E255" s="7" t="s">
        <v>6417</v>
      </c>
    </row>
    <row r="256" spans="1:5">
      <c r="A256" s="11">
        <v>252</v>
      </c>
      <c r="B256" s="11" t="s">
        <v>2333</v>
      </c>
      <c r="C256" s="7" t="s">
        <v>6389</v>
      </c>
      <c r="D256" s="7" t="s">
        <v>6418</v>
      </c>
      <c r="E256" s="7" t="s">
        <v>6419</v>
      </c>
    </row>
    <row r="257" spans="1:5">
      <c r="A257" s="11">
        <v>253</v>
      </c>
      <c r="B257" s="11" t="s">
        <v>2333</v>
      </c>
      <c r="C257" s="7" t="s">
        <v>6389</v>
      </c>
      <c r="D257" s="7" t="s">
        <v>6420</v>
      </c>
      <c r="E257" s="7" t="s">
        <v>6421</v>
      </c>
    </row>
    <row r="258" spans="1:5">
      <c r="A258" s="11">
        <v>254</v>
      </c>
      <c r="B258" s="11" t="s">
        <v>2333</v>
      </c>
      <c r="C258" s="7" t="s">
        <v>6389</v>
      </c>
      <c r="D258" s="7" t="s">
        <v>6422</v>
      </c>
      <c r="E258" s="7" t="s">
        <v>6423</v>
      </c>
    </row>
    <row r="259" spans="1:5">
      <c r="A259" s="11">
        <v>255</v>
      </c>
      <c r="B259" s="11" t="s">
        <v>2333</v>
      </c>
      <c r="C259" s="7" t="s">
        <v>6389</v>
      </c>
      <c r="D259" s="7" t="s">
        <v>6424</v>
      </c>
      <c r="E259" s="7" t="s">
        <v>6425</v>
      </c>
    </row>
    <row r="260" spans="1:5">
      <c r="A260" s="11">
        <v>256</v>
      </c>
      <c r="B260" s="11" t="s">
        <v>2333</v>
      </c>
      <c r="C260" s="7" t="s">
        <v>6389</v>
      </c>
      <c r="D260" s="7" t="s">
        <v>6426</v>
      </c>
      <c r="E260" s="7" t="s">
        <v>6427</v>
      </c>
    </row>
    <row r="261" spans="1:5">
      <c r="A261" s="11">
        <v>257</v>
      </c>
      <c r="B261" s="11" t="s">
        <v>2333</v>
      </c>
      <c r="C261" s="7" t="s">
        <v>6389</v>
      </c>
      <c r="D261" s="7" t="s">
        <v>6428</v>
      </c>
      <c r="E261" s="7" t="s">
        <v>6429</v>
      </c>
    </row>
    <row r="262" spans="1:5">
      <c r="A262" s="11">
        <v>258</v>
      </c>
      <c r="B262" s="11" t="s">
        <v>2333</v>
      </c>
      <c r="C262" s="7" t="s">
        <v>6389</v>
      </c>
      <c r="D262" s="7" t="s">
        <v>6430</v>
      </c>
      <c r="E262" s="7" t="s">
        <v>6431</v>
      </c>
    </row>
    <row r="263" spans="1:5">
      <c r="A263" s="11">
        <v>259</v>
      </c>
      <c r="B263" s="11" t="s">
        <v>2333</v>
      </c>
      <c r="C263" s="7" t="s">
        <v>6389</v>
      </c>
      <c r="D263" s="7" t="s">
        <v>6432</v>
      </c>
      <c r="E263" s="7" t="s">
        <v>6433</v>
      </c>
    </row>
    <row r="264" spans="1:5">
      <c r="A264" s="11">
        <v>260</v>
      </c>
      <c r="B264" s="11" t="s">
        <v>2333</v>
      </c>
      <c r="C264" s="7" t="s">
        <v>6389</v>
      </c>
      <c r="D264" s="7" t="s">
        <v>1829</v>
      </c>
      <c r="E264" s="7" t="s">
        <v>6434</v>
      </c>
    </row>
    <row r="265" spans="1:5">
      <c r="A265" s="11">
        <v>261</v>
      </c>
      <c r="B265" s="11" t="s">
        <v>2333</v>
      </c>
      <c r="C265" s="7" t="s">
        <v>6389</v>
      </c>
      <c r="D265" s="7" t="s">
        <v>6435</v>
      </c>
      <c r="E265" s="7" t="s">
        <v>6436</v>
      </c>
    </row>
    <row r="266" spans="1:5">
      <c r="A266" s="11">
        <v>262</v>
      </c>
      <c r="B266" s="11" t="s">
        <v>2333</v>
      </c>
      <c r="C266" s="7" t="s">
        <v>6389</v>
      </c>
      <c r="D266" s="7" t="s">
        <v>6437</v>
      </c>
      <c r="E266" s="7" t="s">
        <v>6438</v>
      </c>
    </row>
    <row r="267" spans="1:5">
      <c r="A267" s="11">
        <v>263</v>
      </c>
      <c r="B267" s="11" t="s">
        <v>2333</v>
      </c>
      <c r="C267" s="7" t="s">
        <v>6389</v>
      </c>
      <c r="D267" s="7" t="s">
        <v>6439</v>
      </c>
      <c r="E267" s="7" t="s">
        <v>6440</v>
      </c>
    </row>
    <row r="268" spans="1:5">
      <c r="A268" s="11">
        <v>264</v>
      </c>
      <c r="B268" s="11" t="s">
        <v>2333</v>
      </c>
      <c r="C268" s="7" t="s">
        <v>6389</v>
      </c>
      <c r="D268" s="7" t="s">
        <v>6441</v>
      </c>
      <c r="E268" s="7" t="s">
        <v>6442</v>
      </c>
    </row>
    <row r="269" spans="1:5">
      <c r="A269" s="11">
        <v>265</v>
      </c>
      <c r="B269" s="11" t="s">
        <v>2333</v>
      </c>
      <c r="C269" s="7" t="s">
        <v>6389</v>
      </c>
      <c r="D269" s="7" t="s">
        <v>6443</v>
      </c>
      <c r="E269" s="7" t="s">
        <v>6444</v>
      </c>
    </row>
    <row r="270" spans="1:5">
      <c r="A270" s="11">
        <v>266</v>
      </c>
      <c r="B270" s="11" t="s">
        <v>2333</v>
      </c>
      <c r="C270" s="7" t="s">
        <v>6389</v>
      </c>
      <c r="D270" s="7" t="s">
        <v>4191</v>
      </c>
      <c r="E270" s="7" t="s">
        <v>6445</v>
      </c>
    </row>
    <row r="271" spans="1:5">
      <c r="A271" s="11">
        <v>267</v>
      </c>
      <c r="B271" s="11" t="s">
        <v>2333</v>
      </c>
      <c r="C271" s="7" t="s">
        <v>6389</v>
      </c>
      <c r="D271" s="7" t="s">
        <v>6446</v>
      </c>
      <c r="E271" s="7" t="s">
        <v>6447</v>
      </c>
    </row>
    <row r="272" spans="1:5">
      <c r="A272" s="11">
        <v>268</v>
      </c>
      <c r="B272" s="11" t="s">
        <v>2333</v>
      </c>
      <c r="C272" s="7" t="s">
        <v>6389</v>
      </c>
      <c r="D272" s="7" t="s">
        <v>6448</v>
      </c>
      <c r="E272" s="7" t="s">
        <v>6449</v>
      </c>
    </row>
    <row r="273" spans="1:5">
      <c r="A273" s="11">
        <v>269</v>
      </c>
      <c r="B273" s="11" t="s">
        <v>2333</v>
      </c>
      <c r="C273" s="7" t="s">
        <v>6389</v>
      </c>
      <c r="D273" s="7" t="s">
        <v>6450</v>
      </c>
      <c r="E273" s="7" t="s">
        <v>6451</v>
      </c>
    </row>
    <row r="274" spans="1:5">
      <c r="A274" s="11">
        <v>270</v>
      </c>
      <c r="B274" s="11" t="s">
        <v>2333</v>
      </c>
      <c r="C274" s="7" t="s">
        <v>6389</v>
      </c>
      <c r="D274" s="7" t="s">
        <v>6452</v>
      </c>
      <c r="E274" s="7" t="s">
        <v>6453</v>
      </c>
    </row>
    <row r="275" spans="1:5">
      <c r="A275" s="11">
        <v>271</v>
      </c>
      <c r="B275" s="11" t="s">
        <v>2333</v>
      </c>
      <c r="C275" s="7" t="s">
        <v>6389</v>
      </c>
      <c r="D275" s="7" t="s">
        <v>6454</v>
      </c>
      <c r="E275" s="7" t="s">
        <v>6455</v>
      </c>
    </row>
    <row r="276" spans="1:5">
      <c r="A276" s="11">
        <v>272</v>
      </c>
      <c r="B276" s="11" t="s">
        <v>2333</v>
      </c>
      <c r="C276" s="7" t="s">
        <v>6389</v>
      </c>
      <c r="D276" s="7" t="s">
        <v>6456</v>
      </c>
      <c r="E276" s="7" t="s">
        <v>6457</v>
      </c>
    </row>
    <row r="277" spans="1:5">
      <c r="A277" s="11">
        <v>273</v>
      </c>
      <c r="B277" s="11" t="s">
        <v>2333</v>
      </c>
      <c r="C277" s="7" t="s">
        <v>6389</v>
      </c>
      <c r="D277" s="7" t="s">
        <v>6458</v>
      </c>
      <c r="E277" s="7" t="s">
        <v>6459</v>
      </c>
    </row>
    <row r="278" spans="1:5">
      <c r="A278" s="11">
        <v>274</v>
      </c>
      <c r="B278" s="11" t="s">
        <v>2333</v>
      </c>
      <c r="C278" s="7" t="s">
        <v>6389</v>
      </c>
      <c r="D278" s="7" t="s">
        <v>6460</v>
      </c>
      <c r="E278" s="7" t="s">
        <v>6461</v>
      </c>
    </row>
    <row r="279" spans="1:5">
      <c r="A279" s="11">
        <v>275</v>
      </c>
      <c r="B279" s="11" t="s">
        <v>2333</v>
      </c>
      <c r="C279" s="7" t="s">
        <v>6389</v>
      </c>
      <c r="D279" s="7" t="s">
        <v>6462</v>
      </c>
      <c r="E279" s="7" t="s">
        <v>6463</v>
      </c>
    </row>
    <row r="280" spans="1:5">
      <c r="A280" s="11">
        <v>276</v>
      </c>
      <c r="B280" s="11" t="s">
        <v>2333</v>
      </c>
      <c r="C280" s="7" t="s">
        <v>6389</v>
      </c>
      <c r="D280" s="7" t="s">
        <v>6464</v>
      </c>
      <c r="E280" s="7" t="s">
        <v>6465</v>
      </c>
    </row>
    <row r="281" spans="1:5">
      <c r="A281" s="11">
        <v>277</v>
      </c>
      <c r="B281" s="11" t="s">
        <v>2333</v>
      </c>
      <c r="C281" s="7" t="s">
        <v>6389</v>
      </c>
      <c r="D281" s="7" t="s">
        <v>6466</v>
      </c>
      <c r="E281" s="7" t="s">
        <v>6467</v>
      </c>
    </row>
    <row r="282" spans="1:5">
      <c r="A282" s="11">
        <v>278</v>
      </c>
      <c r="B282" s="11" t="s">
        <v>2333</v>
      </c>
      <c r="C282" s="7" t="s">
        <v>6389</v>
      </c>
      <c r="D282" s="7" t="s">
        <v>6468</v>
      </c>
      <c r="E282" s="7" t="s">
        <v>6469</v>
      </c>
    </row>
    <row r="283" spans="1:5">
      <c r="A283" s="11">
        <v>279</v>
      </c>
      <c r="B283" s="11" t="s">
        <v>2333</v>
      </c>
      <c r="C283" s="7" t="s">
        <v>6389</v>
      </c>
      <c r="D283" s="7" t="s">
        <v>6470</v>
      </c>
      <c r="E283" s="7" t="s">
        <v>6471</v>
      </c>
    </row>
    <row r="284" spans="1:5">
      <c r="A284" s="11">
        <v>280</v>
      </c>
      <c r="B284" s="11" t="s">
        <v>2333</v>
      </c>
      <c r="C284" s="7" t="s">
        <v>6389</v>
      </c>
      <c r="D284" s="7" t="s">
        <v>6472</v>
      </c>
      <c r="E284" s="7" t="s">
        <v>6473</v>
      </c>
    </row>
    <row r="285" spans="1:5">
      <c r="A285" s="11">
        <v>281</v>
      </c>
      <c r="B285" s="11" t="s">
        <v>2333</v>
      </c>
      <c r="C285" s="7" t="s">
        <v>6389</v>
      </c>
      <c r="D285" s="7" t="s">
        <v>6474</v>
      </c>
      <c r="E285" s="7" t="s">
        <v>6475</v>
      </c>
    </row>
    <row r="286" spans="1:5">
      <c r="A286" s="11">
        <v>282</v>
      </c>
      <c r="B286" s="11" t="s">
        <v>2333</v>
      </c>
      <c r="C286" s="7" t="s">
        <v>6389</v>
      </c>
      <c r="D286" s="7" t="s">
        <v>6476</v>
      </c>
      <c r="E286" s="7" t="s">
        <v>6477</v>
      </c>
    </row>
    <row r="287" spans="1:5">
      <c r="A287" s="11">
        <v>283</v>
      </c>
      <c r="B287" s="11" t="s">
        <v>2333</v>
      </c>
      <c r="C287" s="7" t="s">
        <v>6389</v>
      </c>
      <c r="D287" s="7" t="s">
        <v>6478</v>
      </c>
      <c r="E287" s="7" t="s">
        <v>6479</v>
      </c>
    </row>
    <row r="288" spans="1:5">
      <c r="A288" s="11">
        <v>284</v>
      </c>
      <c r="B288" s="11" t="s">
        <v>2333</v>
      </c>
      <c r="C288" s="7" t="s">
        <v>6389</v>
      </c>
      <c r="D288" s="7" t="s">
        <v>6480</v>
      </c>
      <c r="E288" s="7" t="s">
        <v>6481</v>
      </c>
    </row>
    <row r="289" spans="1:5">
      <c r="A289" s="11">
        <v>285</v>
      </c>
      <c r="B289" s="11" t="s">
        <v>2333</v>
      </c>
      <c r="C289" s="7" t="s">
        <v>6389</v>
      </c>
      <c r="D289" s="7" t="s">
        <v>6482</v>
      </c>
      <c r="E289" s="7" t="s">
        <v>6483</v>
      </c>
    </row>
    <row r="290" spans="1:5">
      <c r="A290" s="11">
        <v>286</v>
      </c>
      <c r="B290" s="11" t="s">
        <v>2333</v>
      </c>
      <c r="C290" s="7" t="s">
        <v>6389</v>
      </c>
      <c r="D290" s="7" t="s">
        <v>6484</v>
      </c>
      <c r="E290" s="7" t="s">
        <v>6485</v>
      </c>
    </row>
    <row r="291" spans="1:5">
      <c r="A291" s="11">
        <v>287</v>
      </c>
      <c r="B291" s="11" t="s">
        <v>2333</v>
      </c>
      <c r="C291" s="7" t="s">
        <v>6389</v>
      </c>
      <c r="D291" s="7" t="s">
        <v>6486</v>
      </c>
      <c r="E291" s="7" t="s">
        <v>6487</v>
      </c>
    </row>
    <row r="292" spans="1:5">
      <c r="A292" s="11">
        <v>288</v>
      </c>
      <c r="B292" s="11" t="s">
        <v>2333</v>
      </c>
      <c r="C292" s="7" t="s">
        <v>6389</v>
      </c>
      <c r="D292" s="7" t="s">
        <v>6488</v>
      </c>
      <c r="E292" s="7" t="s">
        <v>6489</v>
      </c>
    </row>
    <row r="293" spans="1:5">
      <c r="A293" s="11">
        <v>289</v>
      </c>
      <c r="B293" s="11" t="s">
        <v>2333</v>
      </c>
      <c r="C293" s="7" t="s">
        <v>6389</v>
      </c>
      <c r="D293" s="7" t="s">
        <v>6490</v>
      </c>
      <c r="E293" s="7" t="s">
        <v>6491</v>
      </c>
    </row>
    <row r="294" spans="1:5">
      <c r="A294" s="11">
        <v>290</v>
      </c>
      <c r="B294" s="11" t="s">
        <v>2333</v>
      </c>
      <c r="C294" s="7" t="s">
        <v>6389</v>
      </c>
      <c r="D294" s="7" t="s">
        <v>6492</v>
      </c>
      <c r="E294" s="7" t="s">
        <v>6493</v>
      </c>
    </row>
    <row r="295" spans="1:5">
      <c r="A295" s="11">
        <v>291</v>
      </c>
      <c r="B295" s="11" t="s">
        <v>2333</v>
      </c>
      <c r="C295" s="7" t="s">
        <v>6389</v>
      </c>
      <c r="D295" s="7" t="s">
        <v>6494</v>
      </c>
      <c r="E295" s="7" t="s">
        <v>6495</v>
      </c>
    </row>
    <row r="296" spans="1:5">
      <c r="A296" s="11">
        <v>292</v>
      </c>
      <c r="B296" s="11" t="s">
        <v>2333</v>
      </c>
      <c r="C296" s="7" t="s">
        <v>6389</v>
      </c>
      <c r="D296" s="7" t="s">
        <v>6496</v>
      </c>
      <c r="E296" s="7" t="s">
        <v>6497</v>
      </c>
    </row>
    <row r="297" spans="1:5">
      <c r="A297" s="11">
        <v>293</v>
      </c>
      <c r="B297" s="11" t="s">
        <v>2333</v>
      </c>
      <c r="C297" s="7" t="s">
        <v>6389</v>
      </c>
      <c r="D297" s="7" t="s">
        <v>947</v>
      </c>
      <c r="E297" s="7" t="s">
        <v>6498</v>
      </c>
    </row>
    <row r="298" spans="1:5">
      <c r="A298" s="11">
        <v>294</v>
      </c>
      <c r="B298" s="11" t="s">
        <v>2333</v>
      </c>
      <c r="C298" s="7" t="s">
        <v>6389</v>
      </c>
      <c r="D298" s="7" t="s">
        <v>6499</v>
      </c>
      <c r="E298" s="7" t="s">
        <v>6500</v>
      </c>
    </row>
    <row r="299" spans="1:5">
      <c r="A299" s="11">
        <v>295</v>
      </c>
      <c r="B299" s="11" t="s">
        <v>2333</v>
      </c>
      <c r="C299" s="7" t="s">
        <v>6389</v>
      </c>
      <c r="D299" s="7" t="s">
        <v>6501</v>
      </c>
      <c r="E299" s="7" t="s">
        <v>6502</v>
      </c>
    </row>
    <row r="300" spans="1:5">
      <c r="A300" s="11">
        <v>296</v>
      </c>
      <c r="B300" s="11" t="s">
        <v>2333</v>
      </c>
      <c r="C300" s="7" t="s">
        <v>6389</v>
      </c>
      <c r="D300" s="7" t="s">
        <v>6503</v>
      </c>
      <c r="E300" s="7" t="s">
        <v>6504</v>
      </c>
    </row>
    <row r="301" spans="1:5">
      <c r="A301" s="11">
        <v>297</v>
      </c>
      <c r="B301" s="11" t="s">
        <v>2333</v>
      </c>
      <c r="C301" s="7" t="s">
        <v>6389</v>
      </c>
      <c r="D301" s="7" t="s">
        <v>6505</v>
      </c>
      <c r="E301" s="7" t="s">
        <v>6506</v>
      </c>
    </row>
    <row r="302" spans="1:5">
      <c r="A302" s="11">
        <v>298</v>
      </c>
      <c r="B302" s="11" t="s">
        <v>2333</v>
      </c>
      <c r="C302" s="7" t="s">
        <v>6389</v>
      </c>
      <c r="D302" s="7" t="s">
        <v>6507</v>
      </c>
      <c r="E302" s="7" t="s">
        <v>6508</v>
      </c>
    </row>
    <row r="303" spans="1:5">
      <c r="A303" s="11">
        <v>299</v>
      </c>
      <c r="B303" s="11" t="s">
        <v>2333</v>
      </c>
      <c r="C303" s="7" t="s">
        <v>6389</v>
      </c>
      <c r="D303" s="7" t="s">
        <v>6509</v>
      </c>
      <c r="E303" s="7" t="s">
        <v>6510</v>
      </c>
    </row>
    <row r="304" spans="1:5">
      <c r="A304" s="11">
        <v>300</v>
      </c>
      <c r="B304" s="11" t="s">
        <v>2333</v>
      </c>
      <c r="C304" s="7" t="s">
        <v>6389</v>
      </c>
      <c r="D304" s="7" t="s">
        <v>2873</v>
      </c>
      <c r="E304" s="7" t="s">
        <v>6511</v>
      </c>
    </row>
  </sheetData>
  <mergeCells count="2">
    <mergeCell ref="A2:E2"/>
    <mergeCell ref="A3:E3"/>
  </mergeCells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29</vt:i4>
      </vt:variant>
    </vt:vector>
  </HeadingPairs>
  <TitlesOfParts>
    <vt:vector size="29" baseType="lpstr">
      <vt:lpstr>1光明村联村电站</vt:lpstr>
      <vt:lpstr>2羊井子村联村电站</vt:lpstr>
      <vt:lpstr>3黎明村联村电站</vt:lpstr>
      <vt:lpstr>4向荣村联村电站</vt:lpstr>
      <vt:lpstr>5丰盛村联村电站</vt:lpstr>
      <vt:lpstr>6林海村联村电站</vt:lpstr>
      <vt:lpstr>7三宝村联村电站</vt:lpstr>
      <vt:lpstr>8林茂村联村电站</vt:lpstr>
      <vt:lpstr>9边昭村联村电站</vt:lpstr>
      <vt:lpstr>10五井子村联村电站</vt:lpstr>
      <vt:lpstr>11东风村联村电站</vt:lpstr>
      <vt:lpstr>12绿化村联村电站</vt:lpstr>
      <vt:lpstr>13强胜村联村电站</vt:lpstr>
      <vt:lpstr>14农林村联村电站</vt:lpstr>
      <vt:lpstr>15新丰村联村电站</vt:lpstr>
      <vt:lpstr>16乌兰花村联村电站</vt:lpstr>
      <vt:lpstr>17春杨村联村电站</vt:lpstr>
      <vt:lpstr>18联合村联村电站</vt:lpstr>
      <vt:lpstr>19西太村联村电站</vt:lpstr>
      <vt:lpstr>20回民村联村电站</vt:lpstr>
      <vt:lpstr>21四井子村联村电站</vt:lpstr>
      <vt:lpstr>22大房村联村电站</vt:lpstr>
      <vt:lpstr>23红旗村联村电站</vt:lpstr>
      <vt:lpstr>24五道营子村联村电站</vt:lpstr>
      <vt:lpstr>25前屈村联村电站</vt:lpstr>
      <vt:lpstr>26光辉村联村电站</vt:lpstr>
      <vt:lpstr>27阳光村联村电站</vt:lpstr>
      <vt:lpstr>28乔围子村联村电站</vt:lpstr>
      <vt:lpstr>29天利太村联村电站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人海</cp:lastModifiedBy>
  <dcterms:created xsi:type="dcterms:W3CDTF">2006-09-13T11:21:00Z</dcterms:created>
  <dcterms:modified xsi:type="dcterms:W3CDTF">2019-05-18T02:12:02Z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